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1539D022-4E32-499A-BFBF-417AE12DC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<sst xmlns="http://schemas.openxmlformats.org/spreadsheetml/2006/main" count="42" uniqueCount="42">
  <si>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</si>
  <si>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</si>
  <si>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</si>
  <si>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</si>
  <si>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</si>
  <si>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</si>
  <si>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</si>
  <si>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</si>
  <si>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</si>
  <si>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</si>
  <si>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</si>
  <si>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</si>
  <si>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</si>
  <si>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</si>
  <si>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</si>
  <si>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</si>
  <si>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</si>
  <si>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</si>
  <si>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</si>
  <si>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</si>
  <si>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</si>
  <si>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</si>
  <si>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</si>
  <si>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</si>
  <si>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</si>
  <si>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</si>
  <si>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</si>
  <si>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</si>
  <si>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</si>
  <si>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</si>
  <si>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</si>
  <si>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</si>
  <si>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</si>
  <si>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</si>
  <si>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</si>
  <si>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</si>
  <si>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</si>
  <si>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</si>
  <si>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</si>
  <si>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05 ICMS Scanners with 3 years maintenance and support including 5-year warranty for </t>
    </r>
    <r>
      <rPr>
        <b/>
        <sz val="9"/>
        <rFont val="Arial"/>
        <family val="2"/>
      </rPr>
      <t>Northern Cape Province</t>
    </r>
  </si>
  <si>
    <t>Procurement of 05 ICMS Scanners with 3 years maintenance and support including 5-year warranty.</t>
  </si>
  <si>
    <t>RFQ 17 2025 - SITA RFB 2025 - SITA RFB 740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</si>
</sst>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H18" sqref="H18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5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_3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2026-03-17T14:46:37Z</dcterms:modified>
</cp:coreProperties>
</file>