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131173\Downloads\"/>
    </mc:Choice>
  </mc:AlternateContent>
  <xr:revisionPtr revIDLastSave="0" documentId="8_{98E6B7C2-D933-4444-B49F-525E0EA5AD3D}" xr6:coauthVersionLast="47" xr6:coauthVersionMax="47" xr10:uidLastSave="{00000000-0000-0000-0000-000000000000}"/>
  <bookViews>
    <workbookView xWindow="-120" yWindow="-120" windowWidth="29040" windowHeight="17520" tabRatio="935" activeTab="1" xr2:uid="{00000000-000D-0000-FFFF-FFFF00000000}"/>
  </bookViews>
  <sheets>
    <sheet name="1.1 Basic Information" sheetId="198" r:id="rId1"/>
    <sheet name="1.2 Netwoking Topology" sheetId="199" r:id="rId2"/>
    <sheet name="2.1 Device Naming" sheetId="200" r:id="rId3"/>
    <sheet name="2.2 Logical Cabinet Layout" sheetId="210" r:id="rId4"/>
    <sheet name="2.3 Connection Matrix" sheetId="202" r:id="rId5"/>
    <sheet name="5.2 Domain Name Plan" sheetId="114" r:id="rId6"/>
    <sheet name="6.3 DR Service" sheetId="203" r:id="rId7"/>
    <sheet name="Sheet1" sheetId="212" r:id="rId8"/>
  </sheets>
  <definedNames>
    <definedName name="_192.168.31.2">#REF!</definedName>
    <definedName name="_xlnm._FilterDatabase" localSheetId="4" hidden="1">'2.3 Connection Matrix'!$A$2:$L$141</definedName>
    <definedName name="ABC">#REF!</definedName>
    <definedName name="adfasdfasd">#REF!</definedName>
    <definedName name="cccc">#REF!</definedName>
    <definedName name="FD00_0_0_7_0_0_0_2">#REF!</definedName>
    <definedName name="FE_Pool_IP">#REF!</definedName>
    <definedName name="NI_TBL_DIVIDE">#REF!</definedName>
    <definedName name="NI_TBL_DIVIDE_CHN">#REF!</definedName>
    <definedName name="NI_TBL_Output_IPSAN">#REF!</definedName>
    <definedName name="NI_TBL_Output_IPSAN_CHN">#REF!</definedName>
    <definedName name="NI_TBL_Output_LSInfo_CHN">#REF!</definedName>
    <definedName name="NI_TBL_Output_LsPortInfo_CHN">#REF!</definedName>
    <definedName name="NI_TBL_Output_RAIDAndLUN">#REF!</definedName>
    <definedName name="NI_TBL_Output_RAIDAndLUN_CHN">#REF!</definedName>
    <definedName name="NI_TBL_Output_ServerInfo">#REF!</definedName>
    <definedName name="NI_TBL_Output_ServerInfo_CHN">#REF!</definedName>
    <definedName name="NI_TBL_Output_VDesktop_CHN">#REF!</definedName>
    <definedName name="NI_TBL_Spec_Info">#REF!</definedName>
    <definedName name="sdr">#REF!</definedName>
    <definedName name="sssssssssssss">#REF!</definedName>
    <definedName name="we">#REF!</definedName>
    <definedName name="werty">#REF!</definedName>
    <definedName name="wewertry">#REF!</definedName>
    <definedName name="www">#REF!</definedName>
    <definedName name="wwwww">#REF!</definedName>
    <definedName name="xxx">#REF!</definedName>
    <definedName name="xxxx">#REF!</definedName>
    <definedName name="云服务管理虚拟机设计">#REF!</definedName>
    <definedName name="发的">#REF!</definedName>
    <definedName name="网络">#REF!</definedName>
    <definedName name="网络模式">#REF!</definedName>
    <definedName name="触发频率" comment="1.当告警条件连续触发超过N次，触发告警 2.当告警条件在最近N次内被触发M次，触发告警 3.当告警条件在每N次内被触发M次，触发告警 4.当告警条件在连续T分钟内被触发N次，触发告警 5.当告警条件在每T分钟内被触发N次，触发告警">#REF!</definedName>
    <definedName name="迅疾">#REF!</definedName>
    <definedName name="进度2">IF(AND(#REF!&gt;=#REF!,#REF!&lt;=#REF!),"■■","")</definedName>
    <definedName name="进度2_1">IF(AND(#REF!&gt;=#REF!,#REF!&lt;=#REF!),"■■","")</definedName>
    <definedName name="进度2_1_1">IF(AND(#REF!&gt;=#REF!,#REF!&lt;=#REF!),"■■","")</definedName>
    <definedName name="进度2_1_1_1">IF(AND(#REF!&gt;=#REF!,#REF!&lt;=#REF!),"■■","")</definedName>
    <definedName name="进度2_1_1_1_1">IF(AND(#REF!&gt;=#REF!,#REF!&lt;=#REF!),"■■","")</definedName>
    <definedName name="进度2_1_1_1_1_1">IF(AND(#REF!&gt;=#REF!,#REF!&lt;=#REF!),"■■","")</definedName>
    <definedName name="进度2_1_1_1_1_1_1">IF(AND(#REF!&gt;=#REF!,#REF!&lt;=#REF!),"■■","")</definedName>
    <definedName name="进度2_1_1_1_1_1_1_1">IF(AND(#REF!&gt;=#REF!,#REF!&lt;=#REF!),"■■","")</definedName>
    <definedName name="进度2_1_1_1_1_1_1_1_1">IF(AND(#REF!&gt;=#REF!,#REF!&lt;=#REF!),"■■","")</definedName>
    <definedName name="进度2_1_1_1_1_1_1_1_1_1">IF(AND(#REF!&gt;=#REF!,#REF!&lt;=#REF!),"■■","")</definedName>
    <definedName name="进度2_1_1_1_1_1_1_1_1_1_1">IF(AND(#REF!&gt;=#REF!,#REF!&lt;=#REF!),"■■","")</definedName>
    <definedName name="进度2_1_1_1_1_1_1_1_1_1_1_1">IF(AND(#REF!&gt;=#REF!,#REF!&lt;=#REF!),"■■","")</definedName>
    <definedName name="进度2_1_1_1_1_1_1_1_1_1_1_1_1">IF(AND(#REF!&gt;=#REF!,#REF!&lt;=#REF!),"■■","")</definedName>
    <definedName name="进度2_1_1_1_1_1_1_1_1_1_1_1_1_1">IF(AND(#REF!&gt;=#REF!,#REF!&lt;=#REF!),"■■","")</definedName>
    <definedName name="进度2_1_1_1_1_1_1_1_1_1_1_1_1_1_1">IF(AND(#REF!&gt;=#REF!,#REF!&lt;=#REF!),"■■","")</definedName>
    <definedName name="进度2_1_1_1_1_1_1_1_1_1_1_1_1_1_1_1">IF(AND(#REF!&gt;=#REF!,#REF!&lt;=#REF!),"■■","")</definedName>
    <definedName name="进度2_1_1_1_1_1_1_1_1_1_1_1_1_1_2">IF(AND(#REF!&gt;=#REF!,#REF!&lt;=#REF!),"■■","")</definedName>
    <definedName name="进度2_1_1_1_1_1_1_1_1_1_1_1_1_2">IF(AND(#REF!&gt;=#REF!,#REF!&lt;=#REF!),"■■","")</definedName>
    <definedName name="进度2_1_1_1_1_1_1_1_1_1_1_1_1_2_1">IF(AND(#REF!&gt;=#REF!,#REF!&lt;=#REF!),"■■","")</definedName>
    <definedName name="进度2_1_1_1_1_1_1_1_1_1_1_1_1_3">IF(AND(#REF!&gt;=#REF!,#REF!&lt;=#REF!),"■■","")</definedName>
    <definedName name="进度2_1_1_1_1_1_1_1_1_1_1_1_2">IF(AND(#REF!&gt;=#REF!,#REF!&lt;=#REF!),"■■","")</definedName>
    <definedName name="进度2_1_1_1_1_1_1_1_1_1_1_1_2_1">IF(AND(#REF!&gt;=#REF!,#REF!&lt;=#REF!),"■■","")</definedName>
    <definedName name="进度2_1_1_1_1_1_1_1_1_1_1_1_2_1_1">IF(AND(#REF!&gt;=#REF!,#REF!&lt;=#REF!),"■■","")</definedName>
    <definedName name="进度2_1_1_1_1_1_1_1_1_1_1_1_2_2">IF(AND(#REF!&gt;=#REF!,#REF!&lt;=#REF!),"■■","")</definedName>
    <definedName name="进度2_1_1_1_1_1_1_1_1_1_1_1_3">IF(AND(#REF!&gt;=#REF!,#REF!&lt;=#REF!),"■■","")</definedName>
    <definedName name="进度2_1_1_1_1_1_1_1_1_1_1_1_3_1">IF(AND(#REF!&gt;=#REF!,#REF!&lt;=#REF!),"■■","")</definedName>
    <definedName name="进度2_1_1_1_1_1_1_1_1_1_1_1_4">IF(AND(#REF!&gt;=#REF!,#REF!&lt;=#REF!),"■■","")</definedName>
    <definedName name="进度2_1_1_1_1_1_1_1_1_1_1_2">IF(AND(#REF!&gt;=#REF!,#REF!&lt;=#REF!),"■■","")</definedName>
    <definedName name="进度2_1_1_1_1_1_1_1_1_1_1_2_1">IF(AND(#REF!&gt;=#REF!,#REF!&lt;=#REF!),"■■","")</definedName>
    <definedName name="进度2_1_1_1_1_1_1_1_1_1_1_2_1_1">IF(AND(#REF!&gt;=#REF!,#REF!&lt;=#REF!),"■■","")</definedName>
    <definedName name="进度2_1_1_1_1_1_1_1_1_1_1_2_1_1_1">IF(AND(#REF!&gt;=#REF!,#REF!&lt;=#REF!),"■■","")</definedName>
    <definedName name="进度2_1_1_1_1_1_1_1_1_1_1_2_1_2">IF(AND(#REF!&gt;=#REF!,#REF!&lt;=#REF!),"■■","")</definedName>
    <definedName name="进度2_1_1_1_1_1_1_1_1_1_1_2_2">IF(AND(#REF!&gt;=#REF!,#REF!&lt;=#REF!),"■■","")</definedName>
    <definedName name="进度2_1_1_1_1_1_1_1_1_1_1_2_2_1">IF(AND(#REF!&gt;=#REF!,#REF!&lt;=#REF!),"■■","")</definedName>
    <definedName name="进度2_1_1_1_1_1_1_1_1_1_1_2_3">IF(AND(#REF!&gt;=#REF!,#REF!&lt;=#REF!),"■■","")</definedName>
    <definedName name="进度2_1_1_1_1_1_1_1_1_1_1_3">IF(AND(#REF!&gt;=#REF!,#REF!&lt;=#REF!),"■■","")</definedName>
    <definedName name="进度2_1_1_1_1_1_1_1_1_1_1_3_1">IF(AND(#REF!&gt;=#REF!,#REF!&lt;=#REF!),"■■","")</definedName>
    <definedName name="进度2_1_1_1_1_1_1_1_1_1_1_3_1_1">IF(AND(#REF!&gt;=#REF!,#REF!&lt;=#REF!),"■■","")</definedName>
    <definedName name="进度2_1_1_1_1_1_1_1_1_1_1_3_2">IF(AND(#REF!&gt;=#REF!,#REF!&lt;=#REF!),"■■","")</definedName>
    <definedName name="进度2_1_1_1_1_1_1_1_1_1_1_4">IF(AND(#REF!&gt;=#REF!,#REF!&lt;=#REF!),"■■","")</definedName>
    <definedName name="进度2_1_1_1_1_1_1_1_1_1_1_4_1">IF(AND(#REF!&gt;=#REF!,#REF!&lt;=#REF!),"■■","")</definedName>
    <definedName name="进度2_1_1_1_1_1_1_1_1_1_1_5">IF(AND(#REF!&gt;=#REF!,#REF!&lt;=#REF!),"■■","")</definedName>
    <definedName name="进度2_1_1_1_1_1_1_1_1_1_2">IF(AND(#REF!&gt;=#REF!,#REF!&lt;=#REF!),"■■","")</definedName>
    <definedName name="进度2_1_1_1_1_1_1_1_1_1_2_1">IF(AND(#REF!&gt;=#REF!,#REF!&lt;=#REF!),"■■","")</definedName>
    <definedName name="进度2_1_1_1_1_1_1_1_1_1_2_1_1">IF(AND(#REF!&gt;=#REF!,#REF!&lt;=#REF!),"■■","")</definedName>
    <definedName name="进度2_1_1_1_1_1_1_1_1_1_2_1_1_1">IF(AND(#REF!&gt;=#REF!,#REF!&lt;=#REF!),"■■","")</definedName>
    <definedName name="进度2_1_1_1_1_1_1_1_1_1_2_1_1_1_1">IF(AND(#REF!&gt;=#REF!,#REF!&lt;=#REF!),"■■","")</definedName>
    <definedName name="进度2_1_1_1_1_1_1_1_1_1_2_1_1_2">IF(AND(#REF!&gt;=#REF!,#REF!&lt;=#REF!),"■■","")</definedName>
    <definedName name="进度2_1_1_1_1_1_1_1_1_1_2_1_2">IF(AND(#REF!&gt;=#REF!,#REF!&lt;=#REF!),"■■","")</definedName>
    <definedName name="进度2_1_1_1_1_1_1_1_1_1_2_1_2_1">IF(AND(#REF!&gt;=#REF!,#REF!&lt;=#REF!),"■■","")</definedName>
    <definedName name="进度2_1_1_1_1_1_1_1_1_1_2_1_3">IF(AND(#REF!&gt;=#REF!,#REF!&lt;=#REF!),"■■","")</definedName>
    <definedName name="进度2_1_1_1_1_1_1_1_1_1_2_2">IF(AND(#REF!&gt;=#REF!,#REF!&lt;=#REF!),"■■","")</definedName>
    <definedName name="进度2_1_1_1_1_1_1_1_1_1_2_2_1">IF(AND(#REF!&gt;=#REF!,#REF!&lt;=#REF!),"■■","")</definedName>
    <definedName name="进度2_1_1_1_1_1_1_1_1_1_2_2_1_1">IF(AND(#REF!&gt;=#REF!,#REF!&lt;=#REF!),"■■","")</definedName>
    <definedName name="进度2_1_1_1_1_1_1_1_1_1_2_2_2">IF(AND(#REF!&gt;=#REF!,#REF!&lt;=#REF!),"■■","")</definedName>
    <definedName name="进度2_1_1_1_1_1_1_1_1_1_2_3">IF(AND(#REF!&gt;=#REF!,#REF!&lt;=#REF!),"■■","")</definedName>
    <definedName name="进度2_1_1_1_1_1_1_1_1_1_2_3_1">IF(AND(#REF!&gt;=#REF!,#REF!&lt;=#REF!),"■■","")</definedName>
    <definedName name="进度2_1_1_1_1_1_1_1_1_1_2_4">IF(AND(#REF!&gt;=#REF!,#REF!&lt;=#REF!),"■■","")</definedName>
    <definedName name="进度2_1_1_1_1_1_1_1_1_1_3">IF(AND(#REF!&gt;=#REF!,#REF!&lt;=#REF!),"■■","")</definedName>
    <definedName name="进度2_1_1_1_1_1_1_1_1_1_3_1">IF(AND(#REF!&gt;=#REF!,#REF!&lt;=#REF!),"■■","")</definedName>
    <definedName name="进度2_1_1_1_1_1_1_1_1_1_3_1_1">IF(AND(#REF!&gt;=#REF!,#REF!&lt;=#REF!),"■■","")</definedName>
    <definedName name="进度2_1_1_1_1_1_1_1_1_1_3_1_1_1">IF(AND(#REF!&gt;=#REF!,#REF!&lt;=#REF!),"■■","")</definedName>
    <definedName name="进度2_1_1_1_1_1_1_1_1_1_3_1_2">IF(AND(#REF!&gt;=#REF!,#REF!&lt;=#REF!),"■■","")</definedName>
    <definedName name="进度2_1_1_1_1_1_1_1_1_1_3_2">IF(AND(#REF!&gt;=#REF!,#REF!&lt;=#REF!),"■■","")</definedName>
    <definedName name="进度2_1_1_1_1_1_1_1_1_1_3_2_1">IF(AND(#REF!&gt;=#REF!,#REF!&lt;=#REF!),"■■","")</definedName>
    <definedName name="进度2_1_1_1_1_1_1_1_1_1_3_3">IF(AND(#REF!&gt;=#REF!,#REF!&lt;=#REF!),"■■","")</definedName>
    <definedName name="进度2_1_1_1_1_1_1_1_1_1_4">IF(AND(#REF!&gt;=#REF!,#REF!&lt;=#REF!),"■■","")</definedName>
    <definedName name="进度2_1_1_1_1_1_1_1_1_1_4_1">IF(AND(#REF!&gt;=#REF!,#REF!&lt;=#REF!),"■■","")</definedName>
    <definedName name="进度2_1_1_1_1_1_1_1_1_1_4_1_1">IF(AND(#REF!&gt;=#REF!,#REF!&lt;=#REF!),"■■","")</definedName>
    <definedName name="进度2_1_1_1_1_1_1_1_1_1_4_2">IF(AND(#REF!&gt;=#REF!,#REF!&lt;=#REF!),"■■","")</definedName>
    <definedName name="进度2_1_1_1_1_1_1_1_1_1_5">IF(AND(#REF!&gt;=#REF!,#REF!&lt;=#REF!),"■■","")</definedName>
    <definedName name="进度2_1_1_1_1_1_1_1_1_1_5_1">IF(AND(#REF!&gt;=#REF!,#REF!&lt;=#REF!),"■■","")</definedName>
    <definedName name="进度2_1_1_1_1_1_1_1_1_2">IF(AND(#REF!&gt;=#REF!,#REF!&lt;=#REF!),"■■","")</definedName>
    <definedName name="进度2_1_1_1_1_1_1_1_1_2_1">IF(AND(#REF!&gt;=#REF!,#REF!&lt;=#REF!),"■■","")</definedName>
    <definedName name="进度2_1_1_1_1_1_1_1_1_2_1_1">IF(AND(#REF!&gt;=#REF!,#REF!&lt;=#REF!),"■■","")</definedName>
    <definedName name="进度2_1_1_1_1_1_1_1_1_2_1_1_1">IF(AND(#REF!&gt;=#REF!,#REF!&lt;=#REF!),"■■","")</definedName>
    <definedName name="进度2_1_1_1_1_1_1_1_1_2_1_1_1_1">IF(AND(#REF!&gt;=#REF!,#REF!&lt;=#REF!),"■■","")</definedName>
    <definedName name="进度2_1_1_1_1_1_1_1_1_2_1_1_1_1_1">IF(AND(#REF!&gt;=#REF!,#REF!&lt;=#REF!),"■■","")</definedName>
    <definedName name="进度2_1_1_1_1_1_1_1_1_2_1_1_1_2">IF(AND(#REF!&gt;=#REF!,#REF!&lt;=#REF!),"■■","")</definedName>
    <definedName name="进度2_1_1_1_1_1_1_1_1_2_1_1_2">IF(AND(#REF!&gt;=#REF!,#REF!&lt;=#REF!),"■■","")</definedName>
    <definedName name="进度2_1_1_1_1_1_1_1_1_2_1_1_2_1">IF(AND(#REF!&gt;=#REF!,#REF!&lt;=#REF!),"■■","")</definedName>
    <definedName name="进度2_1_1_1_1_1_1_1_1_2_1_1_3">IF(AND(#REF!&gt;=#REF!,#REF!&lt;=#REF!),"■■","")</definedName>
    <definedName name="进度2_1_1_1_1_1_1_1_1_2_1_2">IF(AND(#REF!&gt;=#REF!,#REF!&lt;=#REF!),"■■","")</definedName>
    <definedName name="进度2_1_1_1_1_1_1_1_1_2_1_2_1">IF(AND(#REF!&gt;=#REF!,#REF!&lt;=#REF!),"■■","")</definedName>
    <definedName name="进度2_1_1_1_1_1_1_1_1_2_1_2_1_1">IF(AND(#REF!&gt;=#REF!,#REF!&lt;=#REF!),"■■","")</definedName>
    <definedName name="进度2_1_1_1_1_1_1_1_1_2_1_2_2">IF(AND(#REF!&gt;=#REF!,#REF!&lt;=#REF!),"■■","")</definedName>
    <definedName name="进度2_1_1_1_1_1_1_1_1_2_1_3">IF(AND(#REF!&gt;=#REF!,#REF!&lt;=#REF!),"■■","")</definedName>
    <definedName name="进度2_1_1_1_1_1_1_1_1_2_1_3_1">IF(AND(#REF!&gt;=#REF!,#REF!&lt;=#REF!),"■■","")</definedName>
    <definedName name="进度2_1_1_1_1_1_1_1_1_2_1_4">IF(AND(#REF!&gt;=#REF!,#REF!&lt;=#REF!),"■■","")</definedName>
    <definedName name="进度2_1_1_1_1_1_1_1_1_2_2">IF(AND(#REF!&gt;=#REF!,#REF!&lt;=#REF!),"■■","")</definedName>
    <definedName name="进度2_1_1_1_1_1_1_1_1_2_2_1">IF(AND(#REF!&gt;=#REF!,#REF!&lt;=#REF!),"■■","")</definedName>
    <definedName name="进度2_1_1_1_1_1_1_1_1_2_2_1_1">IF(AND(#REF!&gt;=#REF!,#REF!&lt;=#REF!),"■■","")</definedName>
    <definedName name="进度2_1_1_1_1_1_1_1_1_2_2_1_1_1">IF(AND(#REF!&gt;=#REF!,#REF!&lt;=#REF!),"■■","")</definedName>
    <definedName name="进度2_1_1_1_1_1_1_1_1_2_2_1_2">IF(AND(#REF!&gt;=#REF!,#REF!&lt;=#REF!),"■■","")</definedName>
    <definedName name="进度2_1_1_1_1_1_1_1_1_2_2_2">IF(AND(#REF!&gt;=#REF!,#REF!&lt;=#REF!),"■■","")</definedName>
    <definedName name="进度2_1_1_1_1_1_1_1_1_2_2_2_1">IF(AND(#REF!&gt;=#REF!,#REF!&lt;=#REF!),"■■","")</definedName>
    <definedName name="进度2_1_1_1_1_1_1_1_1_2_2_3">IF(AND(#REF!&gt;=#REF!,#REF!&lt;=#REF!),"■■","")</definedName>
    <definedName name="进度2_1_1_1_1_1_1_1_1_2_3">IF(AND(#REF!&gt;=#REF!,#REF!&lt;=#REF!),"■■","")</definedName>
    <definedName name="进度2_1_1_1_1_1_1_1_1_2_3_1">IF(AND(#REF!&gt;=#REF!,#REF!&lt;=#REF!),"■■","")</definedName>
    <definedName name="进度2_1_1_1_1_1_1_1_1_2_3_1_1">IF(AND(#REF!&gt;=#REF!,#REF!&lt;=#REF!),"■■","")</definedName>
    <definedName name="进度2_1_1_1_1_1_1_1_1_2_3_2">IF(AND(#REF!&gt;=#REF!,#REF!&lt;=#REF!),"■■","")</definedName>
    <definedName name="进度2_1_1_1_1_1_1_1_1_2_4">IF(AND(#REF!&gt;=#REF!,#REF!&lt;=#REF!),"■■","")</definedName>
    <definedName name="进度2_1_1_1_1_1_1_1_1_2_4_1">IF(AND(#REF!&gt;=#REF!,#REF!&lt;=#REF!),"■■","")</definedName>
    <definedName name="进度2_1_1_1_1_1_1_1_1_2_5">IF(AND(#REF!&gt;=#REF!,#REF!&lt;=#REF!),"■■","")</definedName>
    <definedName name="进度2_1_1_1_1_1_1_1_1_3">IF(AND(#REF!&gt;=#REF!,#REF!&lt;=#REF!),"■■","")</definedName>
    <definedName name="进度2_1_1_1_1_1_1_1_1_3_1">IF(AND(#REF!&gt;=#REF!,#REF!&lt;=#REF!),"■■","")</definedName>
    <definedName name="进度2_1_1_1_1_1_1_1_1_3_1_1">IF(AND(#REF!&gt;=#REF!,#REF!&lt;=#REF!),"■■","")</definedName>
    <definedName name="进度2_1_1_1_1_1_1_1_1_3_1_1_1">IF(AND(#REF!&gt;=#REF!,#REF!&lt;=#REF!),"■■","")</definedName>
    <definedName name="进度2_1_1_1_1_1_1_1_1_3_1_1_1_1">IF(AND(#REF!&gt;=#REF!,#REF!&lt;=#REF!),"■■","")</definedName>
    <definedName name="进度2_1_1_1_1_1_1_1_1_3_1_1_2">IF(AND(#REF!&gt;=#REF!,#REF!&lt;=#REF!),"■■","")</definedName>
    <definedName name="进度2_1_1_1_1_1_1_1_1_3_1_2">IF(AND(#REF!&gt;=#REF!,#REF!&lt;=#REF!),"■■","")</definedName>
    <definedName name="进度2_1_1_1_1_1_1_1_1_3_1_2_1">IF(AND(#REF!&gt;=#REF!,#REF!&lt;=#REF!),"■■","")</definedName>
    <definedName name="进度2_1_1_1_1_1_1_1_1_3_1_3">IF(AND(#REF!&gt;=#REF!,#REF!&lt;=#REF!),"■■","")</definedName>
    <definedName name="进度2_1_1_1_1_1_1_1_1_3_2">IF(AND(#REF!&gt;=#REF!,#REF!&lt;=#REF!),"■■","")</definedName>
    <definedName name="进度2_1_1_1_1_1_1_1_1_3_2_1">IF(AND(#REF!&gt;=#REF!,#REF!&lt;=#REF!),"■■","")</definedName>
    <definedName name="进度2_1_1_1_1_1_1_1_1_3_2_1_1">IF(AND(#REF!&gt;=#REF!,#REF!&lt;=#REF!),"■■","")</definedName>
    <definedName name="进度2_1_1_1_1_1_1_1_1_3_2_2">IF(AND(#REF!&gt;=#REF!,#REF!&lt;=#REF!),"■■","")</definedName>
    <definedName name="进度2_1_1_1_1_1_1_1_1_3_3">IF(AND(#REF!&gt;=#REF!,#REF!&lt;=#REF!),"■■","")</definedName>
    <definedName name="进度2_1_1_1_1_1_1_1_1_3_3_1">IF(AND(#REF!&gt;=#REF!,#REF!&lt;=#REF!),"■■","")</definedName>
    <definedName name="进度2_1_1_1_1_1_1_1_1_3_4">IF(AND(#REF!&gt;=#REF!,#REF!&lt;=#REF!),"■■","")</definedName>
    <definedName name="进度2_1_1_1_1_1_1_1_1_4">IF(AND(#REF!&gt;=#REF!,#REF!&lt;=#REF!),"■■","")</definedName>
    <definedName name="进度2_1_1_1_1_1_1_1_1_4_1">IF(AND(#REF!&gt;=#REF!,#REF!&lt;=#REF!),"■■","")</definedName>
    <definedName name="进度2_1_1_1_1_1_1_1_1_4_1_1">IF(AND(#REF!&gt;=#REF!,#REF!&lt;=#REF!),"■■","")</definedName>
    <definedName name="进度2_1_1_1_1_1_1_1_1_4_1_1_1">IF(AND(#REF!&gt;=#REF!,#REF!&lt;=#REF!),"■■","")</definedName>
    <definedName name="进度2_1_1_1_1_1_1_1_1_4_1_2">IF(AND(#REF!&gt;=#REF!,#REF!&lt;=#REF!),"■■","")</definedName>
    <definedName name="进度2_1_1_1_1_1_1_1_1_4_2">IF(AND(#REF!&gt;=#REF!,#REF!&lt;=#REF!),"■■","")</definedName>
    <definedName name="进度2_1_1_1_1_1_1_1_1_4_2_1">IF(AND(#REF!&gt;=#REF!,#REF!&lt;=#REF!),"■■","")</definedName>
    <definedName name="进度2_1_1_1_1_1_1_1_1_4_3">IF(AND(#REF!&gt;=#REF!,#REF!&lt;=#REF!),"■■","")</definedName>
    <definedName name="进度2_1_1_1_1_1_1_1_1_5">IF(AND(#REF!&gt;=#REF!,#REF!&lt;=#REF!),"■■","")</definedName>
    <definedName name="进度2_1_1_1_1_1_1_1_1_5_1">IF(AND(#REF!&gt;=#REF!,#REF!&lt;=#REF!),"■■","")</definedName>
    <definedName name="进度2_1_1_1_1_1_1_1_1_5_1_1">IF(AND(#REF!&gt;=#REF!,#REF!&lt;=#REF!),"■■","")</definedName>
    <definedName name="进度2_1_1_1_1_1_1_1_1_5_2">IF(AND(#REF!&gt;=#REF!,#REF!&lt;=#REF!),"■■","")</definedName>
    <definedName name="进度2_1_1_1_1_1_1_1_2">IF(AND(#REF!&gt;=#REF!,#REF!&lt;=#REF!),"■■","")</definedName>
    <definedName name="进度2_1_1_1_1_1_1_1_2_1">IF(AND(#REF!&gt;=#REF!,#REF!&lt;=#REF!),"■■","")</definedName>
    <definedName name="进度2_1_1_1_1_1_1_1_2_1_1">IF(AND(#REF!&gt;=#REF!,#REF!&lt;=#REF!),"■■","")</definedName>
    <definedName name="进度2_1_1_1_1_1_1_1_2_1_1_1">IF(AND(#REF!&gt;=#REF!,#REF!&lt;=#REF!),"■■","")</definedName>
    <definedName name="进度2_1_1_1_1_1_1_1_2_1_1_1_1">IF(AND(#REF!&gt;=#REF!,#REF!&lt;=#REF!),"■■","")</definedName>
    <definedName name="进度2_1_1_1_1_1_1_1_2_1_1_1_1_1">IF(AND(#REF!&gt;=#REF!,#REF!&lt;=#REF!),"■■","")</definedName>
    <definedName name="进度2_1_1_1_1_1_1_1_2_1_1_1_1_1_1">IF(AND(#REF!&gt;=#REF!,#REF!&lt;=#REF!),"■■","")</definedName>
    <definedName name="进度2_1_1_1_1_1_1_1_2_1_1_1_1_2">IF(AND(#REF!&gt;=#REF!,#REF!&lt;=#REF!),"■■","")</definedName>
    <definedName name="进度2_1_1_1_1_1_1_1_2_1_1_1_2">IF(AND(#REF!&gt;=#REF!,#REF!&lt;=#REF!),"■■","")</definedName>
    <definedName name="进度2_1_1_1_1_1_1_1_2_1_1_1_2_1">IF(AND(#REF!&gt;=#REF!,#REF!&lt;=#REF!),"■■","")</definedName>
    <definedName name="进度2_1_1_1_1_1_1_1_2_1_1_1_3">IF(AND(#REF!&gt;=#REF!,#REF!&lt;=#REF!),"■■","")</definedName>
    <definedName name="进度2_1_1_1_1_1_1_1_2_1_1_2">IF(AND(#REF!&gt;=#REF!,#REF!&lt;=#REF!),"■■","")</definedName>
    <definedName name="进度2_1_1_1_1_1_1_1_2_1_1_2_1">IF(AND(#REF!&gt;=#REF!,#REF!&lt;=#REF!),"■■","")</definedName>
    <definedName name="进度2_1_1_1_1_1_1_1_2_1_1_2_1_1">IF(AND(#REF!&gt;=#REF!,#REF!&lt;=#REF!),"■■","")</definedName>
    <definedName name="进度2_1_1_1_1_1_1_1_2_1_1_2_2">IF(AND(#REF!&gt;=#REF!,#REF!&lt;=#REF!),"■■","")</definedName>
    <definedName name="进度2_1_1_1_1_1_1_1_2_1_1_3">IF(AND(#REF!&gt;=#REF!,#REF!&lt;=#REF!),"■■","")</definedName>
    <definedName name="进度2_1_1_1_1_1_1_1_2_1_1_3_1">IF(AND(#REF!&gt;=#REF!,#REF!&lt;=#REF!),"■■","")</definedName>
    <definedName name="进度2_1_1_1_1_1_1_1_2_1_1_4">IF(AND(#REF!&gt;=#REF!,#REF!&lt;=#REF!),"■■","")</definedName>
    <definedName name="进度2_1_1_1_1_1_1_1_2_1_2">IF(AND(#REF!&gt;=#REF!,#REF!&lt;=#REF!),"■■","")</definedName>
    <definedName name="进度2_1_1_1_1_1_1_1_2_1_2_1">IF(AND(#REF!&gt;=#REF!,#REF!&lt;=#REF!),"■■","")</definedName>
    <definedName name="进度2_1_1_1_1_1_1_1_2_1_2_1_1">IF(AND(#REF!&gt;=#REF!,#REF!&lt;=#REF!),"■■","")</definedName>
    <definedName name="进度2_1_1_1_1_1_1_1_2_1_2_1_1_1">IF(AND(#REF!&gt;=#REF!,#REF!&lt;=#REF!),"■■","")</definedName>
    <definedName name="进度2_1_1_1_1_1_1_1_2_1_2_1_2">IF(AND(#REF!&gt;=#REF!,#REF!&lt;=#REF!),"■■","")</definedName>
    <definedName name="进度2_1_1_1_1_1_1_1_2_1_2_2">IF(AND(#REF!&gt;=#REF!,#REF!&lt;=#REF!),"■■","")</definedName>
    <definedName name="进度2_1_1_1_1_1_1_1_2_1_2_2_1">IF(AND(#REF!&gt;=#REF!,#REF!&lt;=#REF!),"■■","")</definedName>
    <definedName name="进度2_1_1_1_1_1_1_1_2_1_2_3">IF(AND(#REF!&gt;=#REF!,#REF!&lt;=#REF!),"■■","")</definedName>
    <definedName name="进度2_1_1_1_1_1_1_1_2_1_3">IF(AND(#REF!&gt;=#REF!,#REF!&lt;=#REF!),"■■","")</definedName>
    <definedName name="进度2_1_1_1_1_1_1_1_2_1_3_1">IF(AND(#REF!&gt;=#REF!,#REF!&lt;=#REF!),"■■","")</definedName>
    <definedName name="进度2_1_1_1_1_1_1_1_2_1_3_1_1">IF(AND(#REF!&gt;=#REF!,#REF!&lt;=#REF!),"■■","")</definedName>
    <definedName name="进度2_1_1_1_1_1_1_1_2_1_3_2">IF(AND(#REF!&gt;=#REF!,#REF!&lt;=#REF!),"■■","")</definedName>
    <definedName name="进度2_1_1_1_1_1_1_1_2_1_4">IF(AND(#REF!&gt;=#REF!,#REF!&lt;=#REF!),"■■","")</definedName>
    <definedName name="进度2_1_1_1_1_1_1_1_2_1_4_1">IF(AND(#REF!&gt;=#REF!,#REF!&lt;=#REF!),"■■","")</definedName>
    <definedName name="进度2_1_1_1_1_1_1_1_2_1_5">IF(AND(#REF!&gt;=#REF!,#REF!&lt;=#REF!),"■■","")</definedName>
    <definedName name="进度2_1_1_1_1_1_1_1_2_2">IF(AND(#REF!&gt;=#REF!,#REF!&lt;=#REF!),"■■","")</definedName>
    <definedName name="进度2_1_1_1_1_1_1_1_2_2_1">IF(AND(#REF!&gt;=#REF!,#REF!&lt;=#REF!),"■■","")</definedName>
    <definedName name="进度2_1_1_1_1_1_1_1_2_2_1_1">IF(AND(#REF!&gt;=#REF!,#REF!&lt;=#REF!),"■■","")</definedName>
    <definedName name="进度2_1_1_1_1_1_1_1_2_2_1_1_1">IF(AND(#REF!&gt;=#REF!,#REF!&lt;=#REF!),"■■","")</definedName>
    <definedName name="进度2_1_1_1_1_1_1_1_2_2_1_1_1_1">IF(AND(#REF!&gt;=#REF!,#REF!&lt;=#REF!),"■■","")</definedName>
    <definedName name="进度2_1_1_1_1_1_1_1_2_2_1_1_2">IF(AND(#REF!&gt;=#REF!,#REF!&lt;=#REF!),"■■","")</definedName>
    <definedName name="进度2_1_1_1_1_1_1_1_2_2_1_2">IF(AND(#REF!&gt;=#REF!,#REF!&lt;=#REF!),"■■","")</definedName>
    <definedName name="进度2_1_1_1_1_1_1_1_2_2_1_2_1">IF(AND(#REF!&gt;=#REF!,#REF!&lt;=#REF!),"■■","")</definedName>
    <definedName name="进度2_1_1_1_1_1_1_1_2_2_1_3">IF(AND(#REF!&gt;=#REF!,#REF!&lt;=#REF!),"■■","")</definedName>
    <definedName name="进度2_1_1_1_1_1_1_1_2_2_2">IF(AND(#REF!&gt;=#REF!,#REF!&lt;=#REF!),"■■","")</definedName>
    <definedName name="进度2_1_1_1_1_1_1_1_2_2_2_1">IF(AND(#REF!&gt;=#REF!,#REF!&lt;=#REF!),"■■","")</definedName>
    <definedName name="进度2_1_1_1_1_1_1_1_2_2_2_1_1">IF(AND(#REF!&gt;=#REF!,#REF!&lt;=#REF!),"■■","")</definedName>
    <definedName name="进度2_1_1_1_1_1_1_1_2_2_2_2">IF(AND(#REF!&gt;=#REF!,#REF!&lt;=#REF!),"■■","")</definedName>
    <definedName name="进度2_1_1_1_1_1_1_1_2_2_3">IF(AND(#REF!&gt;=#REF!,#REF!&lt;=#REF!),"■■","")</definedName>
    <definedName name="进度2_1_1_1_1_1_1_1_2_2_3_1">IF(AND(#REF!&gt;=#REF!,#REF!&lt;=#REF!),"■■","")</definedName>
    <definedName name="进度2_1_1_1_1_1_1_1_2_2_4">IF(AND(#REF!&gt;=#REF!,#REF!&lt;=#REF!),"■■","")</definedName>
    <definedName name="进度2_1_1_1_1_1_1_1_2_3">IF(AND(#REF!&gt;=#REF!,#REF!&lt;=#REF!),"■■","")</definedName>
    <definedName name="进度2_1_1_1_1_1_1_1_2_3_1">IF(AND(#REF!&gt;=#REF!,#REF!&lt;=#REF!),"■■","")</definedName>
    <definedName name="进度2_1_1_1_1_1_1_1_2_3_1_1">IF(AND(#REF!&gt;=#REF!,#REF!&lt;=#REF!),"■■","")</definedName>
    <definedName name="进度2_1_1_1_1_1_1_1_2_3_1_1_1">IF(AND(#REF!&gt;=#REF!,#REF!&lt;=#REF!),"■■","")</definedName>
    <definedName name="进度2_1_1_1_1_1_1_1_2_3_1_2">IF(AND(#REF!&gt;=#REF!,#REF!&lt;=#REF!),"■■","")</definedName>
    <definedName name="进度2_1_1_1_1_1_1_1_2_3_2">IF(AND(#REF!&gt;=#REF!,#REF!&lt;=#REF!),"■■","")</definedName>
    <definedName name="进度2_1_1_1_1_1_1_1_2_3_2_1">IF(AND(#REF!&gt;=#REF!,#REF!&lt;=#REF!),"■■","")</definedName>
    <definedName name="进度2_1_1_1_1_1_1_1_2_3_3">IF(AND(#REF!&gt;=#REF!,#REF!&lt;=#REF!),"■■","")</definedName>
    <definedName name="进度2_1_1_1_1_1_1_1_2_4">IF(AND(#REF!&gt;=#REF!,#REF!&lt;=#REF!),"■■","")</definedName>
    <definedName name="进度2_1_1_1_1_1_1_1_2_4_1">IF(AND(#REF!&gt;=#REF!,#REF!&lt;=#REF!),"■■","")</definedName>
    <definedName name="进度2_1_1_1_1_1_1_1_2_4_1_1">IF(AND(#REF!&gt;=#REF!,#REF!&lt;=#REF!),"■■","")</definedName>
    <definedName name="进度2_1_1_1_1_1_1_1_2_4_2">IF(AND(#REF!&gt;=#REF!,#REF!&lt;=#REF!),"■■","")</definedName>
    <definedName name="进度2_1_1_1_1_1_1_1_2_5">IF(AND(#REF!&gt;=#REF!,#REF!&lt;=#REF!),"■■","")</definedName>
    <definedName name="进度2_1_1_1_1_1_1_1_2_5_1">IF(AND(#REF!&gt;=#REF!,#REF!&lt;=#REF!),"■■","")</definedName>
    <definedName name="进度2_1_1_1_1_1_1_1_3">IF(AND(#REF!&gt;=#REF!,#REF!&lt;=#REF!),"■■","")</definedName>
    <definedName name="进度2_1_1_1_1_1_1_1_3_1">IF(AND(#REF!&gt;=#REF!,#REF!&lt;=#REF!),"■■","")</definedName>
    <definedName name="进度2_1_1_1_1_1_1_1_3_1_1">IF(AND(#REF!&gt;=#REF!,#REF!&lt;=#REF!),"■■","")</definedName>
    <definedName name="进度2_1_1_1_1_1_1_1_3_1_1_1">IF(AND(#REF!&gt;=#REF!,#REF!&lt;=#REF!),"■■","")</definedName>
    <definedName name="进度2_1_1_1_1_1_1_1_3_1_1_1_1">IF(AND(#REF!&gt;=#REF!,#REF!&lt;=#REF!),"■■","")</definedName>
    <definedName name="进度2_1_1_1_1_1_1_1_3_1_1_1_1_1">IF(AND(#REF!&gt;=#REF!,#REF!&lt;=#REF!),"■■","")</definedName>
    <definedName name="进度2_1_1_1_1_1_1_1_3_1_1_1_2">IF(AND(#REF!&gt;=#REF!,#REF!&lt;=#REF!),"■■","")</definedName>
    <definedName name="进度2_1_1_1_1_1_1_1_3_1_1_2">IF(AND(#REF!&gt;=#REF!,#REF!&lt;=#REF!),"■■","")</definedName>
    <definedName name="进度2_1_1_1_1_1_1_1_3_1_1_2_1">IF(AND(#REF!&gt;=#REF!,#REF!&lt;=#REF!),"■■","")</definedName>
    <definedName name="进度2_1_1_1_1_1_1_1_3_1_1_3">IF(AND(#REF!&gt;=#REF!,#REF!&lt;=#REF!),"■■","")</definedName>
    <definedName name="进度2_1_1_1_1_1_1_1_3_1_2">IF(AND(#REF!&gt;=#REF!,#REF!&lt;=#REF!),"■■","")</definedName>
    <definedName name="进度2_1_1_1_1_1_1_1_3_1_2_1">IF(AND(#REF!&gt;=#REF!,#REF!&lt;=#REF!),"■■","")</definedName>
    <definedName name="进度2_1_1_1_1_1_1_1_3_1_2_1_1">IF(AND(#REF!&gt;=#REF!,#REF!&lt;=#REF!),"■■","")</definedName>
    <definedName name="进度2_1_1_1_1_1_1_1_3_1_2_2">IF(AND(#REF!&gt;=#REF!,#REF!&lt;=#REF!),"■■","")</definedName>
    <definedName name="进度2_1_1_1_1_1_1_1_3_1_3">IF(AND(#REF!&gt;=#REF!,#REF!&lt;=#REF!),"■■","")</definedName>
    <definedName name="进度2_1_1_1_1_1_1_1_3_1_3_1">IF(AND(#REF!&gt;=#REF!,#REF!&lt;=#REF!),"■■","")</definedName>
    <definedName name="进度2_1_1_1_1_1_1_1_3_1_4">IF(AND(#REF!&gt;=#REF!,#REF!&lt;=#REF!),"■■","")</definedName>
    <definedName name="进度2_1_1_1_1_1_1_1_3_2">IF(AND(#REF!&gt;=#REF!,#REF!&lt;=#REF!),"■■","")</definedName>
    <definedName name="进度2_1_1_1_1_1_1_1_3_2_1">IF(AND(#REF!&gt;=#REF!,#REF!&lt;=#REF!),"■■","")</definedName>
    <definedName name="进度2_1_1_1_1_1_1_1_3_2_1_1">IF(AND(#REF!&gt;=#REF!,#REF!&lt;=#REF!),"■■","")</definedName>
    <definedName name="进度2_1_1_1_1_1_1_1_3_2_1_1_1">IF(AND(#REF!&gt;=#REF!,#REF!&lt;=#REF!),"■■","")</definedName>
    <definedName name="进度2_1_1_1_1_1_1_1_3_2_1_2">IF(AND(#REF!&gt;=#REF!,#REF!&lt;=#REF!),"■■","")</definedName>
    <definedName name="进度2_1_1_1_1_1_1_1_3_2_2">IF(AND(#REF!&gt;=#REF!,#REF!&lt;=#REF!),"■■","")</definedName>
    <definedName name="进度2_1_1_1_1_1_1_1_3_2_2_1">IF(AND(#REF!&gt;=#REF!,#REF!&lt;=#REF!),"■■","")</definedName>
    <definedName name="进度2_1_1_1_1_1_1_1_3_2_3">IF(AND(#REF!&gt;=#REF!,#REF!&lt;=#REF!),"■■","")</definedName>
    <definedName name="进度2_1_1_1_1_1_1_1_3_3">IF(AND(#REF!&gt;=#REF!,#REF!&lt;=#REF!),"■■","")</definedName>
    <definedName name="进度2_1_1_1_1_1_1_1_3_3_1">IF(AND(#REF!&gt;=#REF!,#REF!&lt;=#REF!),"■■","")</definedName>
    <definedName name="进度2_1_1_1_1_1_1_1_3_3_1_1">IF(AND(#REF!&gt;=#REF!,#REF!&lt;=#REF!),"■■","")</definedName>
    <definedName name="进度2_1_1_1_1_1_1_1_3_3_2">IF(AND(#REF!&gt;=#REF!,#REF!&lt;=#REF!),"■■","")</definedName>
    <definedName name="进度2_1_1_1_1_1_1_1_3_4">IF(AND(#REF!&gt;=#REF!,#REF!&lt;=#REF!),"■■","")</definedName>
    <definedName name="进度2_1_1_1_1_1_1_1_3_4_1">IF(AND(#REF!&gt;=#REF!,#REF!&lt;=#REF!),"■■","")</definedName>
    <definedName name="进度2_1_1_1_1_1_1_1_3_5">IF(AND(#REF!&gt;=#REF!,#REF!&lt;=#REF!),"■■","")</definedName>
    <definedName name="进度2_1_1_1_1_1_1_1_4">IF(AND(#REF!&gt;=#REF!,#REF!&lt;=#REF!),"■■","")</definedName>
    <definedName name="进度2_1_1_1_1_1_1_1_4_1">IF(AND(#REF!&gt;=#REF!,#REF!&lt;=#REF!),"■■","")</definedName>
    <definedName name="进度2_1_1_1_1_1_1_1_4_1_1">IF(AND(#REF!&gt;=#REF!,#REF!&lt;=#REF!),"■■","")</definedName>
    <definedName name="进度2_1_1_1_1_1_1_1_4_1_1_1">IF(AND(#REF!&gt;=#REF!,#REF!&lt;=#REF!),"■■","")</definedName>
    <definedName name="进度2_1_1_1_1_1_1_1_4_1_1_1_1">IF(AND(#REF!&gt;=#REF!,#REF!&lt;=#REF!),"■■","")</definedName>
    <definedName name="进度2_1_1_1_1_1_1_1_4_1_1_2">IF(AND(#REF!&gt;=#REF!,#REF!&lt;=#REF!),"■■","")</definedName>
    <definedName name="进度2_1_1_1_1_1_1_1_4_1_2">IF(AND(#REF!&gt;=#REF!,#REF!&lt;=#REF!),"■■","")</definedName>
    <definedName name="进度2_1_1_1_1_1_1_1_4_1_2_1">IF(AND(#REF!&gt;=#REF!,#REF!&lt;=#REF!),"■■","")</definedName>
    <definedName name="进度2_1_1_1_1_1_1_1_4_1_3">IF(AND(#REF!&gt;=#REF!,#REF!&lt;=#REF!),"■■","")</definedName>
    <definedName name="进度2_1_1_1_1_1_1_1_4_2">IF(AND(#REF!&gt;=#REF!,#REF!&lt;=#REF!),"■■","")</definedName>
    <definedName name="进度2_1_1_1_1_1_1_1_4_2_1">IF(AND(#REF!&gt;=#REF!,#REF!&lt;=#REF!),"■■","")</definedName>
    <definedName name="进度2_1_1_1_1_1_1_1_4_2_1_1">IF(AND(#REF!&gt;=#REF!,#REF!&lt;=#REF!),"■■","")</definedName>
    <definedName name="进度2_1_1_1_1_1_1_1_4_2_2">IF(AND(#REF!&gt;=#REF!,#REF!&lt;=#REF!),"■■","")</definedName>
    <definedName name="进度2_1_1_1_1_1_1_1_4_3">IF(AND(#REF!&gt;=#REF!,#REF!&lt;=#REF!),"■■","")</definedName>
    <definedName name="进度2_1_1_1_1_1_1_1_4_3_1">IF(AND(#REF!&gt;=#REF!,#REF!&lt;=#REF!),"■■","")</definedName>
    <definedName name="进度2_1_1_1_1_1_1_1_4_4">IF(AND(#REF!&gt;=#REF!,#REF!&lt;=#REF!),"■■","")</definedName>
    <definedName name="进度2_1_1_1_1_1_1_1_5">IF(AND(#REF!&gt;=#REF!,#REF!&lt;=#REF!),"■■","")</definedName>
    <definedName name="进度2_1_1_1_1_1_1_1_5_1">IF(AND(#REF!&gt;=#REF!,#REF!&lt;=#REF!),"■■","")</definedName>
    <definedName name="进度2_1_1_1_1_1_1_1_5_1_1">IF(AND(#REF!&gt;=#REF!,#REF!&lt;=#REF!),"■■","")</definedName>
    <definedName name="进度2_1_1_1_1_1_1_1_5_1_1_1">IF(AND(#REF!&gt;=#REF!,#REF!&lt;=#REF!),"■■","")</definedName>
    <definedName name="进度2_1_1_1_1_1_1_1_5_1_2">IF(AND(#REF!&gt;=#REF!,#REF!&lt;=#REF!),"■■","")</definedName>
    <definedName name="进度2_1_1_1_1_1_1_1_5_2">IF(AND(#REF!&gt;=#REF!,#REF!&lt;=#REF!),"■■","")</definedName>
    <definedName name="进度2_1_1_1_1_1_1_1_5_2_1">IF(AND(#REF!&gt;=#REF!,#REF!&lt;=#REF!),"■■","")</definedName>
    <definedName name="进度2_1_1_1_1_1_1_1_5_3">IF(AND(#REF!&gt;=#REF!,#REF!&lt;=#REF!),"■■","")</definedName>
    <definedName name="进度2_1_1_1_1_1_1_2">IF(AND(#REF!&gt;=#REF!,#REF!&lt;=#REF!),"■■","")</definedName>
    <definedName name="进度2_1_1_1_1_1_1_2_1">IF(AND(#REF!&gt;=#REF!,#REF!&lt;=#REF!),"■■","")</definedName>
    <definedName name="进度2_1_1_1_1_1_1_2_1_1">IF(AND(#REF!&gt;=#REF!,#REF!&lt;=#REF!),"■■","")</definedName>
    <definedName name="进度2_1_1_1_1_1_1_2_1_1_1">IF(AND(#REF!&gt;=#REF!,#REF!&lt;=#REF!),"■■","")</definedName>
    <definedName name="进度2_1_1_1_1_1_1_2_1_1_1_1">IF(AND(#REF!&gt;=#REF!,#REF!&lt;=#REF!),"■■","")</definedName>
    <definedName name="进度2_1_1_1_1_1_1_2_1_1_1_1_1">IF(AND(#REF!&gt;=#REF!,#REF!&lt;=#REF!),"■■","")</definedName>
    <definedName name="进度2_1_1_1_1_1_1_2_1_1_1_1_1_1">IF(AND(#REF!&gt;=#REF!,#REF!&lt;=#REF!),"■■","")</definedName>
    <definedName name="进度2_1_1_1_1_1_1_2_1_1_1_1_1_1_1">IF(AND(#REF!&gt;=#REF!,#REF!&lt;=#REF!),"■■","")</definedName>
    <definedName name="进度2_1_1_1_1_1_1_2_1_1_1_1_1_2">IF(AND(#REF!&gt;=#REF!,#REF!&lt;=#REF!),"■■","")</definedName>
    <definedName name="进度2_1_1_1_1_1_1_2_1_1_1_1_2">IF(AND(#REF!&gt;=#REF!,#REF!&lt;=#REF!),"■■","")</definedName>
    <definedName name="进度2_1_1_1_1_1_1_2_1_1_1_1_2_1">IF(AND(#REF!&gt;=#REF!,#REF!&lt;=#REF!),"■■","")</definedName>
    <definedName name="进度2_1_1_1_1_1_1_2_1_1_1_1_3">IF(AND(#REF!&gt;=#REF!,#REF!&lt;=#REF!),"■■","")</definedName>
    <definedName name="进度2_1_1_1_1_1_1_2_1_1_1_2">IF(AND(#REF!&gt;=#REF!,#REF!&lt;=#REF!),"■■","")</definedName>
    <definedName name="进度2_1_1_1_1_1_1_2_1_1_1_2_1">IF(AND(#REF!&gt;=#REF!,#REF!&lt;=#REF!),"■■","")</definedName>
    <definedName name="进度2_1_1_1_1_1_1_2_1_1_1_2_1_1">IF(AND(#REF!&gt;=#REF!,#REF!&lt;=#REF!),"■■","")</definedName>
    <definedName name="进度2_1_1_1_1_1_1_2_1_1_1_2_2">IF(AND(#REF!&gt;=#REF!,#REF!&lt;=#REF!),"■■","")</definedName>
    <definedName name="进度2_1_1_1_1_1_1_2_1_1_1_3">IF(AND(#REF!&gt;=#REF!,#REF!&lt;=#REF!),"■■","")</definedName>
    <definedName name="进度2_1_1_1_1_1_1_2_1_1_1_3_1">IF(AND(#REF!&gt;=#REF!,#REF!&lt;=#REF!),"■■","")</definedName>
    <definedName name="进度2_1_1_1_1_1_1_2_1_1_1_4">IF(AND(#REF!&gt;=#REF!,#REF!&lt;=#REF!),"■■","")</definedName>
    <definedName name="进度2_1_1_1_1_1_1_2_1_1_2">IF(AND(#REF!&gt;=#REF!,#REF!&lt;=#REF!),"■■","")</definedName>
    <definedName name="进度2_1_1_1_1_1_1_2_1_1_2_1">IF(AND(#REF!&gt;=#REF!,#REF!&lt;=#REF!),"■■","")</definedName>
    <definedName name="进度2_1_1_1_1_1_1_2_1_1_2_1_1">IF(AND(#REF!&gt;=#REF!,#REF!&lt;=#REF!),"■■","")</definedName>
    <definedName name="进度2_1_1_1_1_1_1_2_1_1_2_1_1_1">IF(AND(#REF!&gt;=#REF!,#REF!&lt;=#REF!),"■■","")</definedName>
    <definedName name="进度2_1_1_1_1_1_1_2_1_1_2_1_2">IF(AND(#REF!&gt;=#REF!,#REF!&lt;=#REF!),"■■","")</definedName>
    <definedName name="进度2_1_1_1_1_1_1_2_1_1_2_2">IF(AND(#REF!&gt;=#REF!,#REF!&lt;=#REF!),"■■","")</definedName>
    <definedName name="进度2_1_1_1_1_1_1_2_1_1_2_2_1">IF(AND(#REF!&gt;=#REF!,#REF!&lt;=#REF!),"■■","")</definedName>
    <definedName name="进度2_1_1_1_1_1_1_2_1_1_2_3">IF(AND(#REF!&gt;=#REF!,#REF!&lt;=#REF!),"■■","")</definedName>
    <definedName name="进度2_1_1_1_1_1_1_2_1_1_3">IF(AND(#REF!&gt;=#REF!,#REF!&lt;=#REF!),"■■","")</definedName>
    <definedName name="进度2_1_1_1_1_1_1_2_1_1_3_1">IF(AND(#REF!&gt;=#REF!,#REF!&lt;=#REF!),"■■","")</definedName>
    <definedName name="进度2_1_1_1_1_1_1_2_1_1_3_1_1">IF(AND(#REF!&gt;=#REF!,#REF!&lt;=#REF!),"■■","")</definedName>
    <definedName name="进度2_1_1_1_1_1_1_2_1_1_3_2">IF(AND(#REF!&gt;=#REF!,#REF!&lt;=#REF!),"■■","")</definedName>
    <definedName name="进度2_1_1_1_1_1_1_2_1_1_4">IF(AND(#REF!&gt;=#REF!,#REF!&lt;=#REF!),"■■","")</definedName>
    <definedName name="进度2_1_1_1_1_1_1_2_1_1_4_1">IF(AND(#REF!&gt;=#REF!,#REF!&lt;=#REF!),"■■","")</definedName>
    <definedName name="进度2_1_1_1_1_1_1_2_1_1_5">IF(AND(#REF!&gt;=#REF!,#REF!&lt;=#REF!),"■■","")</definedName>
    <definedName name="进度2_1_1_1_1_1_1_2_1_2">IF(AND(#REF!&gt;=#REF!,#REF!&lt;=#REF!),"■■","")</definedName>
    <definedName name="进度2_1_1_1_1_1_1_2_1_2_1">IF(AND(#REF!&gt;=#REF!,#REF!&lt;=#REF!),"■■","")</definedName>
    <definedName name="进度2_1_1_1_1_1_1_2_1_2_1_1">IF(AND(#REF!&gt;=#REF!,#REF!&lt;=#REF!),"■■","")</definedName>
    <definedName name="进度2_1_1_1_1_1_1_2_1_2_1_1_1">IF(AND(#REF!&gt;=#REF!,#REF!&lt;=#REF!),"■■","")</definedName>
    <definedName name="进度2_1_1_1_1_1_1_2_1_2_1_1_1_1">IF(AND(#REF!&gt;=#REF!,#REF!&lt;=#REF!),"■■","")</definedName>
    <definedName name="进度2_1_1_1_1_1_1_2_1_2_1_1_2">IF(AND(#REF!&gt;=#REF!,#REF!&lt;=#REF!),"■■","")</definedName>
    <definedName name="进度2_1_1_1_1_1_1_2_1_2_1_2">IF(AND(#REF!&gt;=#REF!,#REF!&lt;=#REF!),"■■","")</definedName>
    <definedName name="进度2_1_1_1_1_1_1_2_1_2_1_2_1">IF(AND(#REF!&gt;=#REF!,#REF!&lt;=#REF!),"■■","")</definedName>
    <definedName name="进度2_1_1_1_1_1_1_2_1_2_1_3">IF(AND(#REF!&gt;=#REF!,#REF!&lt;=#REF!),"■■","")</definedName>
    <definedName name="进度2_1_1_1_1_1_1_2_1_2_2">IF(AND(#REF!&gt;=#REF!,#REF!&lt;=#REF!),"■■","")</definedName>
    <definedName name="进度2_1_1_1_1_1_1_2_1_2_2_1">IF(AND(#REF!&gt;=#REF!,#REF!&lt;=#REF!),"■■","")</definedName>
    <definedName name="进度2_1_1_1_1_1_1_2_1_2_2_1_1">IF(AND(#REF!&gt;=#REF!,#REF!&lt;=#REF!),"■■","")</definedName>
    <definedName name="进度2_1_1_1_1_1_1_2_1_2_2_2">IF(AND(#REF!&gt;=#REF!,#REF!&lt;=#REF!),"■■","")</definedName>
    <definedName name="进度2_1_1_1_1_1_1_2_1_2_3">IF(AND(#REF!&gt;=#REF!,#REF!&lt;=#REF!),"■■","")</definedName>
    <definedName name="进度2_1_1_1_1_1_1_2_1_2_3_1">IF(AND(#REF!&gt;=#REF!,#REF!&lt;=#REF!),"■■","")</definedName>
    <definedName name="进度2_1_1_1_1_1_1_2_1_2_4">IF(AND(#REF!&gt;=#REF!,#REF!&lt;=#REF!),"■■","")</definedName>
    <definedName name="进度2_1_1_1_1_1_1_2_1_3">IF(AND(#REF!&gt;=#REF!,#REF!&lt;=#REF!),"■■","")</definedName>
    <definedName name="进度2_1_1_1_1_1_1_2_1_3_1">IF(AND(#REF!&gt;=#REF!,#REF!&lt;=#REF!),"■■","")</definedName>
    <definedName name="进度2_1_1_1_1_1_1_2_1_3_1_1">IF(AND(#REF!&gt;=#REF!,#REF!&lt;=#REF!),"■■","")</definedName>
    <definedName name="进度2_1_1_1_1_1_1_2_1_3_1_1_1">IF(AND(#REF!&gt;=#REF!,#REF!&lt;=#REF!),"■■","")</definedName>
    <definedName name="进度2_1_1_1_1_1_1_2_1_3_1_2">IF(AND(#REF!&gt;=#REF!,#REF!&lt;=#REF!),"■■","")</definedName>
    <definedName name="进度2_1_1_1_1_1_1_2_1_3_2">IF(AND(#REF!&gt;=#REF!,#REF!&lt;=#REF!),"■■","")</definedName>
    <definedName name="进度2_1_1_1_1_1_1_2_1_3_2_1">IF(AND(#REF!&gt;=#REF!,#REF!&lt;=#REF!),"■■","")</definedName>
    <definedName name="进度2_1_1_1_1_1_1_2_1_3_3">IF(AND(#REF!&gt;=#REF!,#REF!&lt;=#REF!),"■■","")</definedName>
    <definedName name="进度2_1_1_1_1_1_1_2_1_4">IF(AND(#REF!&gt;=#REF!,#REF!&lt;=#REF!),"■■","")</definedName>
    <definedName name="进度2_1_1_1_1_1_1_2_1_4_1">IF(AND(#REF!&gt;=#REF!,#REF!&lt;=#REF!),"■■","")</definedName>
    <definedName name="进度2_1_1_1_1_1_1_2_1_4_1_1">IF(AND(#REF!&gt;=#REF!,#REF!&lt;=#REF!),"■■","")</definedName>
    <definedName name="进度2_1_1_1_1_1_1_2_1_4_2">IF(AND(#REF!&gt;=#REF!,#REF!&lt;=#REF!),"■■","")</definedName>
    <definedName name="进度2_1_1_1_1_1_1_2_1_5">IF(AND(#REF!&gt;=#REF!,#REF!&lt;=#REF!),"■■","")</definedName>
    <definedName name="进度2_1_1_1_1_1_1_2_1_5_1">IF(AND(#REF!&gt;=#REF!,#REF!&lt;=#REF!),"■■","")</definedName>
    <definedName name="进度2_1_1_1_1_1_1_2_2">IF(AND(#REF!&gt;=#REF!,#REF!&lt;=#REF!),"■■","")</definedName>
    <definedName name="进度2_1_1_1_1_1_1_2_2_1">IF(AND(#REF!&gt;=#REF!,#REF!&lt;=#REF!),"■■","")</definedName>
    <definedName name="进度2_1_1_1_1_1_1_2_2_1_1">IF(AND(#REF!&gt;=#REF!,#REF!&lt;=#REF!),"■■","")</definedName>
    <definedName name="进度2_1_1_1_1_1_1_2_2_1_1_1">IF(AND(#REF!&gt;=#REF!,#REF!&lt;=#REF!),"■■","")</definedName>
    <definedName name="进度2_1_1_1_1_1_1_2_2_1_1_1_1">IF(AND(#REF!&gt;=#REF!,#REF!&lt;=#REF!),"■■","")</definedName>
    <definedName name="进度2_1_1_1_1_1_1_2_2_1_1_1_1_1">IF(AND(#REF!&gt;=#REF!,#REF!&lt;=#REF!),"■■","")</definedName>
    <definedName name="进度2_1_1_1_1_1_1_2_2_1_1_1_2">IF(AND(#REF!&gt;=#REF!,#REF!&lt;=#REF!),"■■","")</definedName>
    <definedName name="进度2_1_1_1_1_1_1_2_2_1_1_2">IF(AND(#REF!&gt;=#REF!,#REF!&lt;=#REF!),"■■","")</definedName>
    <definedName name="进度2_1_1_1_1_1_1_2_2_1_1_2_1">IF(AND(#REF!&gt;=#REF!,#REF!&lt;=#REF!),"■■","")</definedName>
    <definedName name="进度2_1_1_1_1_1_1_2_2_1_1_3">IF(AND(#REF!&gt;=#REF!,#REF!&lt;=#REF!),"■■","")</definedName>
    <definedName name="进度2_1_1_1_1_1_1_2_2_1_2">IF(AND(#REF!&gt;=#REF!,#REF!&lt;=#REF!),"■■","")</definedName>
    <definedName name="进度2_1_1_1_1_1_1_2_2_1_2_1">IF(AND(#REF!&gt;=#REF!,#REF!&lt;=#REF!),"■■","")</definedName>
    <definedName name="进度2_1_1_1_1_1_1_2_2_1_2_1_1">IF(AND(#REF!&gt;=#REF!,#REF!&lt;=#REF!),"■■","")</definedName>
    <definedName name="进度2_1_1_1_1_1_1_2_2_1_2_2">IF(AND(#REF!&gt;=#REF!,#REF!&lt;=#REF!),"■■","")</definedName>
    <definedName name="进度2_1_1_1_1_1_1_2_2_1_3">IF(AND(#REF!&gt;=#REF!,#REF!&lt;=#REF!),"■■","")</definedName>
    <definedName name="进度2_1_1_1_1_1_1_2_2_1_3_1">IF(AND(#REF!&gt;=#REF!,#REF!&lt;=#REF!),"■■","")</definedName>
    <definedName name="进度2_1_1_1_1_1_1_2_2_1_4">IF(AND(#REF!&gt;=#REF!,#REF!&lt;=#REF!),"■■","")</definedName>
    <definedName name="进度2_1_1_1_1_1_1_2_2_2">IF(AND(#REF!&gt;=#REF!,#REF!&lt;=#REF!),"■■","")</definedName>
    <definedName name="进度2_1_1_1_1_1_1_2_2_2_1">IF(AND(#REF!&gt;=#REF!,#REF!&lt;=#REF!),"■■","")</definedName>
    <definedName name="进度2_1_1_1_1_1_1_2_2_2_1_1">IF(AND(#REF!&gt;=#REF!,#REF!&lt;=#REF!),"■■","")</definedName>
    <definedName name="进度2_1_1_1_1_1_1_2_2_2_1_1_1">IF(AND(#REF!&gt;=#REF!,#REF!&lt;=#REF!),"■■","")</definedName>
    <definedName name="进度2_1_1_1_1_1_1_2_2_2_1_2">IF(AND(#REF!&gt;=#REF!,#REF!&lt;=#REF!),"■■","")</definedName>
    <definedName name="进度2_1_1_1_1_1_1_2_2_2_2">IF(AND(#REF!&gt;=#REF!,#REF!&lt;=#REF!),"■■","")</definedName>
    <definedName name="进度2_1_1_1_1_1_1_2_2_2_2_1">IF(AND(#REF!&gt;=#REF!,#REF!&lt;=#REF!),"■■","")</definedName>
    <definedName name="进度2_1_1_1_1_1_1_2_2_2_3">IF(AND(#REF!&gt;=#REF!,#REF!&lt;=#REF!),"■■","")</definedName>
    <definedName name="进度2_1_1_1_1_1_1_2_2_3">IF(AND(#REF!&gt;=#REF!,#REF!&lt;=#REF!),"■■","")</definedName>
    <definedName name="进度2_1_1_1_1_1_1_2_2_3_1">IF(AND(#REF!&gt;=#REF!,#REF!&lt;=#REF!),"■■","")</definedName>
    <definedName name="进度2_1_1_1_1_1_1_2_2_3_1_1">IF(AND(#REF!&gt;=#REF!,#REF!&lt;=#REF!),"■■","")</definedName>
    <definedName name="进度2_1_1_1_1_1_1_2_2_3_2">IF(AND(#REF!&gt;=#REF!,#REF!&lt;=#REF!),"■■","")</definedName>
    <definedName name="进度2_1_1_1_1_1_1_2_2_4">IF(AND(#REF!&gt;=#REF!,#REF!&lt;=#REF!),"■■","")</definedName>
    <definedName name="进度2_1_1_1_1_1_1_2_2_4_1">IF(AND(#REF!&gt;=#REF!,#REF!&lt;=#REF!),"■■","")</definedName>
    <definedName name="进度2_1_1_1_1_1_1_2_2_5">IF(AND(#REF!&gt;=#REF!,#REF!&lt;=#REF!),"■■","")</definedName>
    <definedName name="进度2_1_1_1_1_1_1_2_3">IF(AND(#REF!&gt;=#REF!,#REF!&lt;=#REF!),"■■","")</definedName>
    <definedName name="进度2_1_1_1_1_1_1_2_3_1">IF(AND(#REF!&gt;=#REF!,#REF!&lt;=#REF!),"■■","")</definedName>
    <definedName name="进度2_1_1_1_1_1_1_2_3_1_1">IF(AND(#REF!&gt;=#REF!,#REF!&lt;=#REF!),"■■","")</definedName>
    <definedName name="进度2_1_1_1_1_1_1_2_3_1_1_1">IF(AND(#REF!&gt;=#REF!,#REF!&lt;=#REF!),"■■","")</definedName>
    <definedName name="进度2_1_1_1_1_1_1_2_3_1_1_1_1">IF(AND(#REF!&gt;=#REF!,#REF!&lt;=#REF!),"■■","")</definedName>
    <definedName name="进度2_1_1_1_1_1_1_2_3_1_1_2">IF(AND(#REF!&gt;=#REF!,#REF!&lt;=#REF!),"■■","")</definedName>
    <definedName name="进度2_1_1_1_1_1_1_2_3_1_2">IF(AND(#REF!&gt;=#REF!,#REF!&lt;=#REF!),"■■","")</definedName>
    <definedName name="进度2_1_1_1_1_1_1_2_3_1_2_1">IF(AND(#REF!&gt;=#REF!,#REF!&lt;=#REF!),"■■","")</definedName>
    <definedName name="进度2_1_1_1_1_1_1_2_3_1_3">IF(AND(#REF!&gt;=#REF!,#REF!&lt;=#REF!),"■■","")</definedName>
    <definedName name="进度2_1_1_1_1_1_1_2_3_2">IF(AND(#REF!&gt;=#REF!,#REF!&lt;=#REF!),"■■","")</definedName>
    <definedName name="进度2_1_1_1_1_1_1_2_3_2_1">IF(AND(#REF!&gt;=#REF!,#REF!&lt;=#REF!),"■■","")</definedName>
    <definedName name="进度2_1_1_1_1_1_1_2_3_2_1_1">IF(AND(#REF!&gt;=#REF!,#REF!&lt;=#REF!),"■■","")</definedName>
    <definedName name="进度2_1_1_1_1_1_1_2_3_2_2">IF(AND(#REF!&gt;=#REF!,#REF!&lt;=#REF!),"■■","")</definedName>
    <definedName name="进度2_1_1_1_1_1_1_2_3_3">IF(AND(#REF!&gt;=#REF!,#REF!&lt;=#REF!),"■■","")</definedName>
    <definedName name="进度2_1_1_1_1_1_1_2_3_3_1">IF(AND(#REF!&gt;=#REF!,#REF!&lt;=#REF!),"■■","")</definedName>
    <definedName name="进度2_1_1_1_1_1_1_2_3_4">IF(AND(#REF!&gt;=#REF!,#REF!&lt;=#REF!),"■■","")</definedName>
    <definedName name="进度2_1_1_1_1_1_1_2_4">IF(AND(#REF!&gt;=#REF!,#REF!&lt;=#REF!),"■■","")</definedName>
    <definedName name="进度2_1_1_1_1_1_1_2_4_1">IF(AND(#REF!&gt;=#REF!,#REF!&lt;=#REF!),"■■","")</definedName>
    <definedName name="进度2_1_1_1_1_1_1_2_4_1_1">IF(AND(#REF!&gt;=#REF!,#REF!&lt;=#REF!),"■■","")</definedName>
    <definedName name="进度2_1_1_1_1_1_1_2_4_1_1_1">IF(AND(#REF!&gt;=#REF!,#REF!&lt;=#REF!),"■■","")</definedName>
    <definedName name="进度2_1_1_1_1_1_1_2_4_1_2">IF(AND(#REF!&gt;=#REF!,#REF!&lt;=#REF!),"■■","")</definedName>
    <definedName name="进度2_1_1_1_1_1_1_2_4_2">IF(AND(#REF!&gt;=#REF!,#REF!&lt;=#REF!),"■■","")</definedName>
    <definedName name="进度2_1_1_1_1_1_1_2_4_2_1">IF(AND(#REF!&gt;=#REF!,#REF!&lt;=#REF!),"■■","")</definedName>
    <definedName name="进度2_1_1_1_1_1_1_2_4_3">IF(AND(#REF!&gt;=#REF!,#REF!&lt;=#REF!),"■■","")</definedName>
    <definedName name="进度2_1_1_1_1_1_1_2_5">IF(AND(#REF!&gt;=#REF!,#REF!&lt;=#REF!),"■■","")</definedName>
    <definedName name="进度2_1_1_1_1_1_1_2_5_1">IF(AND(#REF!&gt;=#REF!,#REF!&lt;=#REF!),"■■","")</definedName>
    <definedName name="进度2_1_1_1_1_1_1_2_5_1_1">IF(AND(#REF!&gt;=#REF!,#REF!&lt;=#REF!),"■■","")</definedName>
    <definedName name="进度2_1_1_1_1_1_1_2_5_2">IF(AND(#REF!&gt;=#REF!,#REF!&lt;=#REF!),"■■","")</definedName>
    <definedName name="进度2_1_1_1_1_1_1_3">IF(AND(#REF!&gt;=#REF!,#REF!&lt;=#REF!),"■■","")</definedName>
    <definedName name="进度2_1_1_1_1_1_1_3_1">IF(AND(#REF!&gt;=#REF!,#REF!&lt;=#REF!),"■■","")</definedName>
    <definedName name="进度2_1_1_1_1_1_1_3_1_1">IF(AND(#REF!&gt;=#REF!,#REF!&lt;=#REF!),"■■","")</definedName>
    <definedName name="进度2_1_1_1_1_1_1_3_1_1_1">IF(AND(#REF!&gt;=#REF!,#REF!&lt;=#REF!),"■■","")</definedName>
    <definedName name="进度2_1_1_1_1_1_1_3_1_1_1_1">IF(AND(#REF!&gt;=#REF!,#REF!&lt;=#REF!),"■■","")</definedName>
    <definedName name="进度2_1_1_1_1_1_1_3_1_1_1_1_1">IF(AND(#REF!&gt;=#REF!,#REF!&lt;=#REF!),"■■","")</definedName>
    <definedName name="进度2_1_1_1_1_1_1_3_1_1_1_1_1_1">IF(AND(#REF!&gt;=#REF!,#REF!&lt;=#REF!),"■■","")</definedName>
    <definedName name="进度2_1_1_1_1_1_1_3_1_1_1_1_2">IF(AND(#REF!&gt;=#REF!,#REF!&lt;=#REF!),"■■","")</definedName>
    <definedName name="进度2_1_1_1_1_1_1_3_1_1_1_2">IF(AND(#REF!&gt;=#REF!,#REF!&lt;=#REF!),"■■","")</definedName>
    <definedName name="进度2_1_1_1_1_1_1_3_1_1_1_2_1">IF(AND(#REF!&gt;=#REF!,#REF!&lt;=#REF!),"■■","")</definedName>
    <definedName name="进度2_1_1_1_1_1_1_3_1_1_1_3">IF(AND(#REF!&gt;=#REF!,#REF!&lt;=#REF!),"■■","")</definedName>
    <definedName name="进度2_1_1_1_1_1_1_3_1_1_2">IF(AND(#REF!&gt;=#REF!,#REF!&lt;=#REF!),"■■","")</definedName>
    <definedName name="进度2_1_1_1_1_1_1_3_1_1_2_1">IF(AND(#REF!&gt;=#REF!,#REF!&lt;=#REF!),"■■","")</definedName>
    <definedName name="进度2_1_1_1_1_1_1_3_1_1_2_1_1">IF(AND(#REF!&gt;=#REF!,#REF!&lt;=#REF!),"■■","")</definedName>
    <definedName name="进度2_1_1_1_1_1_1_3_1_1_2_2">IF(AND(#REF!&gt;=#REF!,#REF!&lt;=#REF!),"■■","")</definedName>
    <definedName name="进度2_1_1_1_1_1_1_3_1_1_3">IF(AND(#REF!&gt;=#REF!,#REF!&lt;=#REF!),"■■","")</definedName>
    <definedName name="进度2_1_1_1_1_1_1_3_1_1_3_1">IF(AND(#REF!&gt;=#REF!,#REF!&lt;=#REF!),"■■","")</definedName>
    <definedName name="进度2_1_1_1_1_1_1_3_1_1_4">IF(AND(#REF!&gt;=#REF!,#REF!&lt;=#REF!),"■■","")</definedName>
    <definedName name="进度2_1_1_1_1_1_1_3_1_2">IF(AND(#REF!&gt;=#REF!,#REF!&lt;=#REF!),"■■","")</definedName>
    <definedName name="进度2_1_1_1_1_1_1_3_1_2_1">IF(AND(#REF!&gt;=#REF!,#REF!&lt;=#REF!),"■■","")</definedName>
    <definedName name="进度2_1_1_1_1_1_1_3_1_2_1_1">IF(AND(#REF!&gt;=#REF!,#REF!&lt;=#REF!),"■■","")</definedName>
    <definedName name="进度2_1_1_1_1_1_1_3_1_2_1_1_1">IF(AND(#REF!&gt;=#REF!,#REF!&lt;=#REF!),"■■","")</definedName>
    <definedName name="进度2_1_1_1_1_1_1_3_1_2_1_2">IF(AND(#REF!&gt;=#REF!,#REF!&lt;=#REF!),"■■","")</definedName>
    <definedName name="进度2_1_1_1_1_1_1_3_1_2_2">IF(AND(#REF!&gt;=#REF!,#REF!&lt;=#REF!),"■■","")</definedName>
    <definedName name="进度2_1_1_1_1_1_1_3_1_2_2_1">IF(AND(#REF!&gt;=#REF!,#REF!&lt;=#REF!),"■■","")</definedName>
    <definedName name="进度2_1_1_1_1_1_1_3_1_2_3">IF(AND(#REF!&gt;=#REF!,#REF!&lt;=#REF!),"■■","")</definedName>
    <definedName name="进度2_1_1_1_1_1_1_3_1_3">IF(AND(#REF!&gt;=#REF!,#REF!&lt;=#REF!),"■■","")</definedName>
    <definedName name="进度2_1_1_1_1_1_1_3_1_3_1">IF(AND(#REF!&gt;=#REF!,#REF!&lt;=#REF!),"■■","")</definedName>
    <definedName name="进度2_1_1_1_1_1_1_3_1_3_1_1">IF(AND(#REF!&gt;=#REF!,#REF!&lt;=#REF!),"■■","")</definedName>
    <definedName name="进度2_1_1_1_1_1_1_3_1_3_2">IF(AND(#REF!&gt;=#REF!,#REF!&lt;=#REF!),"■■","")</definedName>
    <definedName name="进度2_1_1_1_1_1_1_3_1_4">IF(AND(#REF!&gt;=#REF!,#REF!&lt;=#REF!),"■■","")</definedName>
    <definedName name="进度2_1_1_1_1_1_1_3_1_4_1">IF(AND(#REF!&gt;=#REF!,#REF!&lt;=#REF!),"■■","")</definedName>
    <definedName name="进度2_1_1_1_1_1_1_3_1_5">IF(AND(#REF!&gt;=#REF!,#REF!&lt;=#REF!),"■■","")</definedName>
    <definedName name="进度2_1_1_1_1_1_1_3_2">IF(AND(#REF!&gt;=#REF!,#REF!&lt;=#REF!),"■■","")</definedName>
    <definedName name="进度2_1_1_1_1_1_1_3_2_1">IF(AND(#REF!&gt;=#REF!,#REF!&lt;=#REF!),"■■","")</definedName>
    <definedName name="进度2_1_1_1_1_1_1_3_2_1_1">IF(AND(#REF!&gt;=#REF!,#REF!&lt;=#REF!),"■■","")</definedName>
    <definedName name="进度2_1_1_1_1_1_1_3_2_1_1_1">IF(AND(#REF!&gt;=#REF!,#REF!&lt;=#REF!),"■■","")</definedName>
    <definedName name="进度2_1_1_1_1_1_1_3_2_1_1_1_1">IF(AND(#REF!&gt;=#REF!,#REF!&lt;=#REF!),"■■","")</definedName>
    <definedName name="进度2_1_1_1_1_1_1_3_2_1_1_2">IF(AND(#REF!&gt;=#REF!,#REF!&lt;=#REF!),"■■","")</definedName>
    <definedName name="进度2_1_1_1_1_1_1_3_2_1_2">IF(AND(#REF!&gt;=#REF!,#REF!&lt;=#REF!),"■■","")</definedName>
    <definedName name="进度2_1_1_1_1_1_1_3_2_1_2_1">IF(AND(#REF!&gt;=#REF!,#REF!&lt;=#REF!),"■■","")</definedName>
    <definedName name="进度2_1_1_1_1_1_1_3_2_1_3">IF(AND(#REF!&gt;=#REF!,#REF!&lt;=#REF!),"■■","")</definedName>
    <definedName name="进度2_1_1_1_1_1_1_3_2_2">IF(AND(#REF!&gt;=#REF!,#REF!&lt;=#REF!),"■■","")</definedName>
    <definedName name="进度2_1_1_1_1_1_1_3_2_2_1">IF(AND(#REF!&gt;=#REF!,#REF!&lt;=#REF!),"■■","")</definedName>
    <definedName name="进度2_1_1_1_1_1_1_3_2_2_1_1">IF(AND(#REF!&gt;=#REF!,#REF!&lt;=#REF!),"■■","")</definedName>
    <definedName name="进度2_1_1_1_1_1_1_3_2_2_2">IF(AND(#REF!&gt;=#REF!,#REF!&lt;=#REF!),"■■","")</definedName>
    <definedName name="进度2_1_1_1_1_1_1_3_2_3">IF(AND(#REF!&gt;=#REF!,#REF!&lt;=#REF!),"■■","")</definedName>
    <definedName name="进度2_1_1_1_1_1_1_3_2_3_1">IF(AND(#REF!&gt;=#REF!,#REF!&lt;=#REF!),"■■","")</definedName>
    <definedName name="进度2_1_1_1_1_1_1_3_2_4">IF(AND(#REF!&gt;=#REF!,#REF!&lt;=#REF!),"■■","")</definedName>
    <definedName name="进度2_1_1_1_1_1_1_3_3">IF(AND(#REF!&gt;=#REF!,#REF!&lt;=#REF!),"■■","")</definedName>
    <definedName name="进度2_1_1_1_1_1_1_3_3_1">IF(AND(#REF!&gt;=#REF!,#REF!&lt;=#REF!),"■■","")</definedName>
    <definedName name="进度2_1_1_1_1_1_1_3_3_1_1">IF(AND(#REF!&gt;=#REF!,#REF!&lt;=#REF!),"■■","")</definedName>
    <definedName name="进度2_1_1_1_1_1_1_3_3_1_1_1">IF(AND(#REF!&gt;=#REF!,#REF!&lt;=#REF!),"■■","")</definedName>
    <definedName name="进度2_1_1_1_1_1_1_3_3_1_2">IF(AND(#REF!&gt;=#REF!,#REF!&lt;=#REF!),"■■","")</definedName>
    <definedName name="进度2_1_1_1_1_1_1_3_3_2">IF(AND(#REF!&gt;=#REF!,#REF!&lt;=#REF!),"■■","")</definedName>
    <definedName name="进度2_1_1_1_1_1_1_3_3_2_1">IF(AND(#REF!&gt;=#REF!,#REF!&lt;=#REF!),"■■","")</definedName>
    <definedName name="进度2_1_1_1_1_1_1_3_3_3">IF(AND(#REF!&gt;=#REF!,#REF!&lt;=#REF!),"■■","")</definedName>
    <definedName name="进度2_1_1_1_1_1_1_3_4">IF(AND(#REF!&gt;=#REF!,#REF!&lt;=#REF!),"■■","")</definedName>
    <definedName name="进度2_1_1_1_1_1_1_3_4_1">IF(AND(#REF!&gt;=#REF!,#REF!&lt;=#REF!),"■■","")</definedName>
    <definedName name="进度2_1_1_1_1_1_1_3_4_1_1">IF(AND(#REF!&gt;=#REF!,#REF!&lt;=#REF!),"■■","")</definedName>
    <definedName name="进度2_1_1_1_1_1_1_3_4_2">IF(AND(#REF!&gt;=#REF!,#REF!&lt;=#REF!),"■■","")</definedName>
    <definedName name="进度2_1_1_1_1_1_1_3_5">IF(AND(#REF!&gt;=#REF!,#REF!&lt;=#REF!),"■■","")</definedName>
    <definedName name="进度2_1_1_1_1_1_1_3_5_1">IF(AND(#REF!&gt;=#REF!,#REF!&lt;=#REF!),"■■","")</definedName>
    <definedName name="进度2_1_1_1_1_1_1_4">IF(AND(#REF!&gt;=#REF!,#REF!&lt;=#REF!),"■■","")</definedName>
    <definedName name="进度2_1_1_1_1_1_1_4_1">IF(AND(#REF!&gt;=#REF!,#REF!&lt;=#REF!),"■■","")</definedName>
    <definedName name="进度2_1_1_1_1_1_1_4_1_1">IF(AND(#REF!&gt;=#REF!,#REF!&lt;=#REF!),"■■","")</definedName>
    <definedName name="进度2_1_1_1_1_1_1_4_1_1_1">IF(AND(#REF!&gt;=#REF!,#REF!&lt;=#REF!),"■■","")</definedName>
    <definedName name="进度2_1_1_1_1_1_1_4_1_1_1_1">IF(AND(#REF!&gt;=#REF!,#REF!&lt;=#REF!),"■■","")</definedName>
    <definedName name="进度2_1_1_1_1_1_1_4_1_1_1_1_1">IF(AND(#REF!&gt;=#REF!,#REF!&lt;=#REF!),"■■","")</definedName>
    <definedName name="进度2_1_1_1_1_1_1_4_1_1_1_2">IF(AND(#REF!&gt;=#REF!,#REF!&lt;=#REF!),"■■","")</definedName>
    <definedName name="进度2_1_1_1_1_1_1_4_1_1_2">IF(AND(#REF!&gt;=#REF!,#REF!&lt;=#REF!),"■■","")</definedName>
    <definedName name="进度2_1_1_1_1_1_1_4_1_1_2_1">IF(AND(#REF!&gt;=#REF!,#REF!&lt;=#REF!),"■■","")</definedName>
    <definedName name="进度2_1_1_1_1_1_1_4_1_1_3">IF(AND(#REF!&gt;=#REF!,#REF!&lt;=#REF!),"■■","")</definedName>
    <definedName name="进度2_1_1_1_1_1_1_4_1_2">IF(AND(#REF!&gt;=#REF!,#REF!&lt;=#REF!),"■■","")</definedName>
    <definedName name="进度2_1_1_1_1_1_1_4_1_2_1">IF(AND(#REF!&gt;=#REF!,#REF!&lt;=#REF!),"■■","")</definedName>
    <definedName name="进度2_1_1_1_1_1_1_4_1_2_1_1">IF(AND(#REF!&gt;=#REF!,#REF!&lt;=#REF!),"■■","")</definedName>
    <definedName name="进度2_1_1_1_1_1_1_4_1_2_2">IF(AND(#REF!&gt;=#REF!,#REF!&lt;=#REF!),"■■","")</definedName>
    <definedName name="进度2_1_1_1_1_1_1_4_1_3">IF(AND(#REF!&gt;=#REF!,#REF!&lt;=#REF!),"■■","")</definedName>
    <definedName name="进度2_1_1_1_1_1_1_4_1_3_1">IF(AND(#REF!&gt;=#REF!,#REF!&lt;=#REF!),"■■","")</definedName>
    <definedName name="进度2_1_1_1_1_1_1_4_1_4">IF(AND(#REF!&gt;=#REF!,#REF!&lt;=#REF!),"■■","")</definedName>
    <definedName name="进度2_1_1_1_1_1_1_4_2">IF(AND(#REF!&gt;=#REF!,#REF!&lt;=#REF!),"■■","")</definedName>
    <definedName name="进度2_1_1_1_1_1_1_4_2_1">IF(AND(#REF!&gt;=#REF!,#REF!&lt;=#REF!),"■■","")</definedName>
    <definedName name="进度2_1_1_1_1_1_1_4_2_1_1">IF(AND(#REF!&gt;=#REF!,#REF!&lt;=#REF!),"■■","")</definedName>
    <definedName name="进度2_1_1_1_1_1_1_4_2_1_1_1">IF(AND(#REF!&gt;=#REF!,#REF!&lt;=#REF!),"■■","")</definedName>
    <definedName name="进度2_1_1_1_1_1_1_4_2_1_2">IF(AND(#REF!&gt;=#REF!,#REF!&lt;=#REF!),"■■","")</definedName>
    <definedName name="进度2_1_1_1_1_1_1_4_2_2">IF(AND(#REF!&gt;=#REF!,#REF!&lt;=#REF!),"■■","")</definedName>
    <definedName name="进度2_1_1_1_1_1_1_4_2_2_1">IF(AND(#REF!&gt;=#REF!,#REF!&lt;=#REF!),"■■","")</definedName>
    <definedName name="进度2_1_1_1_1_1_1_4_2_3">IF(AND(#REF!&gt;=#REF!,#REF!&lt;=#REF!),"■■","")</definedName>
    <definedName name="进度2_1_1_1_1_1_1_4_3">IF(AND(#REF!&gt;=#REF!,#REF!&lt;=#REF!),"■■","")</definedName>
    <definedName name="进度2_1_1_1_1_1_1_4_3_1">IF(AND(#REF!&gt;=#REF!,#REF!&lt;=#REF!),"■■","")</definedName>
    <definedName name="进度2_1_1_1_1_1_1_4_3_1_1">IF(AND(#REF!&gt;=#REF!,#REF!&lt;=#REF!),"■■","")</definedName>
    <definedName name="进度2_1_1_1_1_1_1_4_3_2">IF(AND(#REF!&gt;=#REF!,#REF!&lt;=#REF!),"■■","")</definedName>
    <definedName name="进度2_1_1_1_1_1_1_4_4">IF(AND(#REF!&gt;=#REF!,#REF!&lt;=#REF!),"■■","")</definedName>
    <definedName name="进度2_1_1_1_1_1_1_4_4_1">IF(AND(#REF!&gt;=#REF!,#REF!&lt;=#REF!),"■■","")</definedName>
    <definedName name="进度2_1_1_1_1_1_1_4_5">IF(AND(#REF!&gt;=#REF!,#REF!&lt;=#REF!),"■■","")</definedName>
    <definedName name="进度2_1_1_1_1_1_1_5">IF(AND(#REF!&gt;=#REF!,#REF!&lt;=#REF!),"■■","")</definedName>
    <definedName name="进度2_1_1_1_1_1_1_5_1">IF(AND(#REF!&gt;=#REF!,#REF!&lt;=#REF!),"■■","")</definedName>
    <definedName name="进度2_1_1_1_1_1_1_5_1_1">IF(AND(#REF!&gt;=#REF!,#REF!&lt;=#REF!),"■■","")</definedName>
    <definedName name="进度2_1_1_1_1_1_1_5_1_1_1">IF(AND(#REF!&gt;=#REF!,#REF!&lt;=#REF!),"■■","")</definedName>
    <definedName name="进度2_1_1_1_1_1_1_5_1_1_1_1">IF(AND(#REF!&gt;=#REF!,#REF!&lt;=#REF!),"■■","")</definedName>
    <definedName name="进度2_1_1_1_1_1_1_5_1_1_2">IF(AND(#REF!&gt;=#REF!,#REF!&lt;=#REF!),"■■","")</definedName>
    <definedName name="进度2_1_1_1_1_1_1_5_1_2">IF(AND(#REF!&gt;=#REF!,#REF!&lt;=#REF!),"■■","")</definedName>
    <definedName name="进度2_1_1_1_1_1_1_5_1_2_1">IF(AND(#REF!&gt;=#REF!,#REF!&lt;=#REF!),"■■","")</definedName>
    <definedName name="进度2_1_1_1_1_1_1_5_1_3">IF(AND(#REF!&gt;=#REF!,#REF!&lt;=#REF!),"■■","")</definedName>
    <definedName name="进度2_1_1_1_1_1_1_5_2">IF(AND(#REF!&gt;=#REF!,#REF!&lt;=#REF!),"■■","")</definedName>
    <definedName name="进度2_1_1_1_1_1_1_5_2_1">IF(AND(#REF!&gt;=#REF!,#REF!&lt;=#REF!),"■■","")</definedName>
    <definedName name="进度2_1_1_1_1_1_1_5_2_1_1">IF(AND(#REF!&gt;=#REF!,#REF!&lt;=#REF!),"■■","")</definedName>
    <definedName name="进度2_1_1_1_1_1_1_5_2_2">IF(AND(#REF!&gt;=#REF!,#REF!&lt;=#REF!),"■■","")</definedName>
    <definedName name="进度2_1_1_1_1_1_1_5_3">IF(AND(#REF!&gt;=#REF!,#REF!&lt;=#REF!),"■■","")</definedName>
    <definedName name="进度2_1_1_1_1_1_1_5_3_1">IF(AND(#REF!&gt;=#REF!,#REF!&lt;=#REF!),"■■","")</definedName>
    <definedName name="进度2_1_1_1_1_1_1_5_4">IF(AND(#REF!&gt;=#REF!,#REF!&lt;=#REF!),"■■","")</definedName>
    <definedName name="进度2_1_1_1_1_1_2">IF(AND(#REF!&gt;=#REF!,#REF!&lt;=#REF!),"■■","")</definedName>
    <definedName name="进度2_1_1_1_1_1_2_1">IF(AND(#REF!&gt;=#REF!,#REF!&lt;=#REF!),"■■","")</definedName>
    <definedName name="进度2_1_1_1_1_1_2_1_1">IF(AND(#REF!&gt;=#REF!,#REF!&lt;=#REF!),"■■","")</definedName>
    <definedName name="进度2_1_1_1_1_1_2_1_1_1">IF(AND(#REF!&gt;=#REF!,#REF!&lt;=#REF!),"■■","")</definedName>
    <definedName name="进度2_1_1_1_1_1_2_1_1_1_1">IF(AND(#REF!&gt;=#REF!,#REF!&lt;=#REF!),"■■","")</definedName>
    <definedName name="进度2_1_1_1_1_1_2_1_1_1_1_1">IF(AND(#REF!&gt;=#REF!,#REF!&lt;=#REF!),"■■","")</definedName>
    <definedName name="进度2_1_1_1_1_1_2_1_1_1_1_1_1">IF(AND(#REF!&gt;=#REF!,#REF!&lt;=#REF!),"■■","")</definedName>
    <definedName name="进度2_1_1_1_1_1_2_1_1_1_1_1_1_1">IF(AND(#REF!&gt;=#REF!,#REF!&lt;=#REF!),"■■","")</definedName>
    <definedName name="进度2_1_1_1_1_1_2_1_1_1_1_1_1_1_1">IF(AND(#REF!&gt;=#REF!,#REF!&lt;=#REF!),"■■","")</definedName>
    <definedName name="进度2_1_1_1_1_1_2_1_1_1_1_1_1_2">IF(AND(#REF!&gt;=#REF!,#REF!&lt;=#REF!),"■■","")</definedName>
    <definedName name="进度2_1_1_1_1_1_2_1_1_1_1_1_2">IF(AND(#REF!&gt;=#REF!,#REF!&lt;=#REF!),"■■","")</definedName>
    <definedName name="进度2_1_1_1_1_1_2_1_1_1_1_1_2_1">IF(AND(#REF!&gt;=#REF!,#REF!&lt;=#REF!),"■■","")</definedName>
    <definedName name="进度2_1_1_1_1_1_2_1_1_1_1_1_3">IF(AND(#REF!&gt;=#REF!,#REF!&lt;=#REF!),"■■","")</definedName>
    <definedName name="进度2_1_1_1_1_1_2_1_1_1_1_2">IF(AND(#REF!&gt;=#REF!,#REF!&lt;=#REF!),"■■","")</definedName>
    <definedName name="进度2_1_1_1_1_1_2_1_1_1_1_2_1">IF(AND(#REF!&gt;=#REF!,#REF!&lt;=#REF!),"■■","")</definedName>
    <definedName name="进度2_1_1_1_1_1_2_1_1_1_1_2_1_1">IF(AND(#REF!&gt;=#REF!,#REF!&lt;=#REF!),"■■","")</definedName>
    <definedName name="进度2_1_1_1_1_1_2_1_1_1_1_2_2">IF(AND(#REF!&gt;=#REF!,#REF!&lt;=#REF!),"■■","")</definedName>
    <definedName name="进度2_1_1_1_1_1_2_1_1_1_1_3">IF(AND(#REF!&gt;=#REF!,#REF!&lt;=#REF!),"■■","")</definedName>
    <definedName name="进度2_1_1_1_1_1_2_1_1_1_1_3_1">IF(AND(#REF!&gt;=#REF!,#REF!&lt;=#REF!),"■■","")</definedName>
    <definedName name="进度2_1_1_1_1_1_2_1_1_1_1_4">IF(AND(#REF!&gt;=#REF!,#REF!&lt;=#REF!),"■■","")</definedName>
    <definedName name="进度2_1_1_1_1_1_2_1_1_1_2">IF(AND(#REF!&gt;=#REF!,#REF!&lt;=#REF!),"■■","")</definedName>
    <definedName name="进度2_1_1_1_1_1_2_1_1_1_2_1">IF(AND(#REF!&gt;=#REF!,#REF!&lt;=#REF!),"■■","")</definedName>
    <definedName name="进度2_1_1_1_1_1_2_1_1_1_2_1_1">IF(AND(#REF!&gt;=#REF!,#REF!&lt;=#REF!),"■■","")</definedName>
    <definedName name="进度2_1_1_1_1_1_2_1_1_1_2_1_1_1">IF(AND(#REF!&gt;=#REF!,#REF!&lt;=#REF!),"■■","")</definedName>
    <definedName name="进度2_1_1_1_1_1_2_1_1_1_2_1_2">IF(AND(#REF!&gt;=#REF!,#REF!&lt;=#REF!),"■■","")</definedName>
    <definedName name="进度2_1_1_1_1_1_2_1_1_1_2_2">IF(AND(#REF!&gt;=#REF!,#REF!&lt;=#REF!),"■■","")</definedName>
    <definedName name="进度2_1_1_1_1_1_2_1_1_1_2_2_1">IF(AND(#REF!&gt;=#REF!,#REF!&lt;=#REF!),"■■","")</definedName>
    <definedName name="进度2_1_1_1_1_1_2_1_1_1_2_3">IF(AND(#REF!&gt;=#REF!,#REF!&lt;=#REF!),"■■","")</definedName>
    <definedName name="进度2_1_1_1_1_1_2_1_1_1_3">IF(AND(#REF!&gt;=#REF!,#REF!&lt;=#REF!),"■■","")</definedName>
    <definedName name="进度2_1_1_1_1_1_2_1_1_1_3_1">IF(AND(#REF!&gt;=#REF!,#REF!&lt;=#REF!),"■■","")</definedName>
    <definedName name="进度2_1_1_1_1_1_2_1_1_1_3_1_1">IF(AND(#REF!&gt;=#REF!,#REF!&lt;=#REF!),"■■","")</definedName>
    <definedName name="进度2_1_1_1_1_1_2_1_1_1_3_2">IF(AND(#REF!&gt;=#REF!,#REF!&lt;=#REF!),"■■","")</definedName>
    <definedName name="进度2_1_1_1_1_1_2_1_1_1_4">IF(AND(#REF!&gt;=#REF!,#REF!&lt;=#REF!),"■■","")</definedName>
    <definedName name="进度2_1_1_1_1_1_2_1_1_1_4_1">IF(AND(#REF!&gt;=#REF!,#REF!&lt;=#REF!),"■■","")</definedName>
    <definedName name="进度2_1_1_1_1_1_2_1_1_1_5">IF(AND(#REF!&gt;=#REF!,#REF!&lt;=#REF!),"■■","")</definedName>
    <definedName name="进度2_1_1_1_1_1_2_1_1_2">IF(AND(#REF!&gt;=#REF!,#REF!&lt;=#REF!),"■■","")</definedName>
    <definedName name="进度2_1_1_1_1_1_2_1_1_2_1">IF(AND(#REF!&gt;=#REF!,#REF!&lt;=#REF!),"■■","")</definedName>
    <definedName name="进度2_1_1_1_1_1_2_1_1_2_1_1">IF(AND(#REF!&gt;=#REF!,#REF!&lt;=#REF!),"■■","")</definedName>
    <definedName name="进度2_1_1_1_1_1_2_1_1_2_1_1_1">IF(AND(#REF!&gt;=#REF!,#REF!&lt;=#REF!),"■■","")</definedName>
    <definedName name="进度2_1_1_1_1_1_2_1_1_2_1_1_1_1">IF(AND(#REF!&gt;=#REF!,#REF!&lt;=#REF!),"■■","")</definedName>
    <definedName name="进度2_1_1_1_1_1_2_1_1_2_1_1_2">IF(AND(#REF!&gt;=#REF!,#REF!&lt;=#REF!),"■■","")</definedName>
    <definedName name="进度2_1_1_1_1_1_2_1_1_2_1_2">IF(AND(#REF!&gt;=#REF!,#REF!&lt;=#REF!),"■■","")</definedName>
    <definedName name="进度2_1_1_1_1_1_2_1_1_2_1_2_1">IF(AND(#REF!&gt;=#REF!,#REF!&lt;=#REF!),"■■","")</definedName>
    <definedName name="进度2_1_1_1_1_1_2_1_1_2_1_3">IF(AND(#REF!&gt;=#REF!,#REF!&lt;=#REF!),"■■","")</definedName>
    <definedName name="进度2_1_1_1_1_1_2_1_1_2_2">IF(AND(#REF!&gt;=#REF!,#REF!&lt;=#REF!),"■■","")</definedName>
    <definedName name="进度2_1_1_1_1_1_2_1_1_2_2_1">IF(AND(#REF!&gt;=#REF!,#REF!&lt;=#REF!),"■■","")</definedName>
    <definedName name="进度2_1_1_1_1_1_2_1_1_2_2_1_1">IF(AND(#REF!&gt;=#REF!,#REF!&lt;=#REF!),"■■","")</definedName>
    <definedName name="进度2_1_1_1_1_1_2_1_1_2_2_2">IF(AND(#REF!&gt;=#REF!,#REF!&lt;=#REF!),"■■","")</definedName>
    <definedName name="进度2_1_1_1_1_1_2_1_1_2_3">IF(AND(#REF!&gt;=#REF!,#REF!&lt;=#REF!),"■■","")</definedName>
    <definedName name="进度2_1_1_1_1_1_2_1_1_2_3_1">IF(AND(#REF!&gt;=#REF!,#REF!&lt;=#REF!),"■■","")</definedName>
    <definedName name="进度2_1_1_1_1_1_2_1_1_2_4">IF(AND(#REF!&gt;=#REF!,#REF!&lt;=#REF!),"■■","")</definedName>
    <definedName name="进度2_1_1_1_1_1_2_1_1_3">IF(AND(#REF!&gt;=#REF!,#REF!&lt;=#REF!),"■■","")</definedName>
    <definedName name="进度2_1_1_1_1_1_2_1_1_3_1">IF(AND(#REF!&gt;=#REF!,#REF!&lt;=#REF!),"■■","")</definedName>
    <definedName name="进度2_1_1_1_1_1_2_1_1_3_1_1">IF(AND(#REF!&gt;=#REF!,#REF!&lt;=#REF!),"■■","")</definedName>
    <definedName name="进度2_1_1_1_1_1_2_1_1_3_1_1_1">IF(AND(#REF!&gt;=#REF!,#REF!&lt;=#REF!),"■■","")</definedName>
    <definedName name="进度2_1_1_1_1_1_2_1_1_3_1_2">IF(AND(#REF!&gt;=#REF!,#REF!&lt;=#REF!),"■■","")</definedName>
    <definedName name="进度2_1_1_1_1_1_2_1_1_3_2">IF(AND(#REF!&gt;=#REF!,#REF!&lt;=#REF!),"■■","")</definedName>
    <definedName name="进度2_1_1_1_1_1_2_1_1_3_2_1">IF(AND(#REF!&gt;=#REF!,#REF!&lt;=#REF!),"■■","")</definedName>
    <definedName name="进度2_1_1_1_1_1_2_1_1_3_3">IF(AND(#REF!&gt;=#REF!,#REF!&lt;=#REF!),"■■","")</definedName>
    <definedName name="进度2_1_1_1_1_1_2_1_1_4">IF(AND(#REF!&gt;=#REF!,#REF!&lt;=#REF!),"■■","")</definedName>
    <definedName name="进度2_1_1_1_1_1_2_1_1_4_1">IF(AND(#REF!&gt;=#REF!,#REF!&lt;=#REF!),"■■","")</definedName>
    <definedName name="进度2_1_1_1_1_1_2_1_1_4_1_1">IF(AND(#REF!&gt;=#REF!,#REF!&lt;=#REF!),"■■","")</definedName>
    <definedName name="进度2_1_1_1_1_1_2_1_1_4_2">IF(AND(#REF!&gt;=#REF!,#REF!&lt;=#REF!),"■■","")</definedName>
    <definedName name="进度2_1_1_1_1_1_2_1_1_5">IF(AND(#REF!&gt;=#REF!,#REF!&lt;=#REF!),"■■","")</definedName>
    <definedName name="进度2_1_1_1_1_1_2_1_1_5_1">IF(AND(#REF!&gt;=#REF!,#REF!&lt;=#REF!),"■■","")</definedName>
    <definedName name="进度2_1_1_1_1_1_2_1_2">IF(AND(#REF!&gt;=#REF!,#REF!&lt;=#REF!),"■■","")</definedName>
    <definedName name="进度2_1_1_1_1_1_2_1_2_1">IF(AND(#REF!&gt;=#REF!,#REF!&lt;=#REF!),"■■","")</definedName>
    <definedName name="进度2_1_1_1_1_1_2_1_2_1_1">IF(AND(#REF!&gt;=#REF!,#REF!&lt;=#REF!),"■■","")</definedName>
    <definedName name="进度2_1_1_1_1_1_2_1_2_1_1_1">IF(AND(#REF!&gt;=#REF!,#REF!&lt;=#REF!),"■■","")</definedName>
    <definedName name="进度2_1_1_1_1_1_2_1_2_1_1_1_1">IF(AND(#REF!&gt;=#REF!,#REF!&lt;=#REF!),"■■","")</definedName>
    <definedName name="进度2_1_1_1_1_1_2_1_2_1_1_1_1_1">IF(AND(#REF!&gt;=#REF!,#REF!&lt;=#REF!),"■■","")</definedName>
    <definedName name="进度2_1_1_1_1_1_2_1_2_1_1_1_2">IF(AND(#REF!&gt;=#REF!,#REF!&lt;=#REF!),"■■","")</definedName>
    <definedName name="进度2_1_1_1_1_1_2_1_2_1_1_2">IF(AND(#REF!&gt;=#REF!,#REF!&lt;=#REF!),"■■","")</definedName>
    <definedName name="进度2_1_1_1_1_1_2_1_2_1_1_2_1">IF(AND(#REF!&gt;=#REF!,#REF!&lt;=#REF!),"■■","")</definedName>
    <definedName name="进度2_1_1_1_1_1_2_1_2_1_1_3">IF(AND(#REF!&gt;=#REF!,#REF!&lt;=#REF!),"■■","")</definedName>
    <definedName name="进度2_1_1_1_1_1_2_1_2_1_2">IF(AND(#REF!&gt;=#REF!,#REF!&lt;=#REF!),"■■","")</definedName>
    <definedName name="进度2_1_1_1_1_1_2_1_2_1_2_1">IF(AND(#REF!&gt;=#REF!,#REF!&lt;=#REF!),"■■","")</definedName>
    <definedName name="进度2_1_1_1_1_1_2_1_2_1_2_1_1">IF(AND(#REF!&gt;=#REF!,#REF!&lt;=#REF!),"■■","")</definedName>
    <definedName name="进度2_1_1_1_1_1_2_1_2_1_2_2">IF(AND(#REF!&gt;=#REF!,#REF!&lt;=#REF!),"■■","")</definedName>
    <definedName name="进度2_1_1_1_1_1_2_1_2_1_3">IF(AND(#REF!&gt;=#REF!,#REF!&lt;=#REF!),"■■","")</definedName>
    <definedName name="进度2_1_1_1_1_1_2_1_2_1_3_1">IF(AND(#REF!&gt;=#REF!,#REF!&lt;=#REF!),"■■","")</definedName>
    <definedName name="进度2_1_1_1_1_1_2_1_2_1_4">IF(AND(#REF!&gt;=#REF!,#REF!&lt;=#REF!),"■■","")</definedName>
    <definedName name="进度2_1_1_1_1_1_2_1_2_2">IF(AND(#REF!&gt;=#REF!,#REF!&lt;=#REF!),"■■","")</definedName>
    <definedName name="进度2_1_1_1_1_1_2_1_2_2_1">IF(AND(#REF!&gt;=#REF!,#REF!&lt;=#REF!),"■■","")</definedName>
    <definedName name="进度2_1_1_1_1_1_2_1_2_2_1_1">IF(AND(#REF!&gt;=#REF!,#REF!&lt;=#REF!),"■■","")</definedName>
    <definedName name="进度2_1_1_1_1_1_2_1_2_2_1_1_1">IF(AND(#REF!&gt;=#REF!,#REF!&lt;=#REF!),"■■","")</definedName>
    <definedName name="进度2_1_1_1_1_1_2_1_2_2_1_2">IF(AND(#REF!&gt;=#REF!,#REF!&lt;=#REF!),"■■","")</definedName>
    <definedName name="进度2_1_1_1_1_1_2_1_2_2_2">IF(AND(#REF!&gt;=#REF!,#REF!&lt;=#REF!),"■■","")</definedName>
    <definedName name="进度2_1_1_1_1_1_2_1_2_2_2_1">IF(AND(#REF!&gt;=#REF!,#REF!&lt;=#REF!),"■■","")</definedName>
    <definedName name="进度2_1_1_1_1_1_2_1_2_2_3">IF(AND(#REF!&gt;=#REF!,#REF!&lt;=#REF!),"■■","")</definedName>
    <definedName name="进度2_1_1_1_1_1_2_1_2_3">IF(AND(#REF!&gt;=#REF!,#REF!&lt;=#REF!),"■■","")</definedName>
    <definedName name="进度2_1_1_1_1_1_2_1_2_3_1">IF(AND(#REF!&gt;=#REF!,#REF!&lt;=#REF!),"■■","")</definedName>
    <definedName name="进度2_1_1_1_1_1_2_1_2_3_1_1">IF(AND(#REF!&gt;=#REF!,#REF!&lt;=#REF!),"■■","")</definedName>
    <definedName name="进度2_1_1_1_1_1_2_1_2_3_2">IF(AND(#REF!&gt;=#REF!,#REF!&lt;=#REF!),"■■","")</definedName>
    <definedName name="进度2_1_1_1_1_1_2_1_2_4">IF(AND(#REF!&gt;=#REF!,#REF!&lt;=#REF!),"■■","")</definedName>
    <definedName name="进度2_1_1_1_1_1_2_1_2_4_1">IF(AND(#REF!&gt;=#REF!,#REF!&lt;=#REF!),"■■","")</definedName>
    <definedName name="进度2_1_1_1_1_1_2_1_2_5">IF(AND(#REF!&gt;=#REF!,#REF!&lt;=#REF!),"■■","")</definedName>
    <definedName name="进度2_1_1_1_1_1_2_1_3">IF(AND(#REF!&gt;=#REF!,#REF!&lt;=#REF!),"■■","")</definedName>
    <definedName name="进度2_1_1_1_1_1_2_1_3_1">IF(AND(#REF!&gt;=#REF!,#REF!&lt;=#REF!),"■■","")</definedName>
    <definedName name="进度2_1_1_1_1_1_2_1_3_1_1">IF(AND(#REF!&gt;=#REF!,#REF!&lt;=#REF!),"■■","")</definedName>
    <definedName name="进度2_1_1_1_1_1_2_1_3_1_1_1">IF(AND(#REF!&gt;=#REF!,#REF!&lt;=#REF!),"■■","")</definedName>
    <definedName name="进度2_1_1_1_1_1_2_1_3_1_1_1_1">IF(AND(#REF!&gt;=#REF!,#REF!&lt;=#REF!),"■■","")</definedName>
    <definedName name="进度2_1_1_1_1_1_2_1_3_1_1_2">IF(AND(#REF!&gt;=#REF!,#REF!&lt;=#REF!),"■■","")</definedName>
    <definedName name="进度2_1_1_1_1_1_2_1_3_1_2">IF(AND(#REF!&gt;=#REF!,#REF!&lt;=#REF!),"■■","")</definedName>
    <definedName name="进度2_1_1_1_1_1_2_1_3_1_2_1">IF(AND(#REF!&gt;=#REF!,#REF!&lt;=#REF!),"■■","")</definedName>
    <definedName name="进度2_1_1_1_1_1_2_1_3_1_3">IF(AND(#REF!&gt;=#REF!,#REF!&lt;=#REF!),"■■","")</definedName>
    <definedName name="进度2_1_1_1_1_1_2_1_3_2">IF(AND(#REF!&gt;=#REF!,#REF!&lt;=#REF!),"■■","")</definedName>
    <definedName name="进度2_1_1_1_1_1_2_1_3_2_1">IF(AND(#REF!&gt;=#REF!,#REF!&lt;=#REF!),"■■","")</definedName>
    <definedName name="进度2_1_1_1_1_1_2_1_3_2_1_1">IF(AND(#REF!&gt;=#REF!,#REF!&lt;=#REF!),"■■","")</definedName>
    <definedName name="进度2_1_1_1_1_1_2_1_3_2_2">IF(AND(#REF!&gt;=#REF!,#REF!&lt;=#REF!),"■■","")</definedName>
    <definedName name="进度2_1_1_1_1_1_2_1_3_3">IF(AND(#REF!&gt;=#REF!,#REF!&lt;=#REF!),"■■","")</definedName>
    <definedName name="进度2_1_1_1_1_1_2_1_3_3_1">IF(AND(#REF!&gt;=#REF!,#REF!&lt;=#REF!),"■■","")</definedName>
    <definedName name="进度2_1_1_1_1_1_2_1_3_4">IF(AND(#REF!&gt;=#REF!,#REF!&lt;=#REF!),"■■","")</definedName>
    <definedName name="进度2_1_1_1_1_1_2_1_4">IF(AND(#REF!&gt;=#REF!,#REF!&lt;=#REF!),"■■","")</definedName>
    <definedName name="进度2_1_1_1_1_1_2_1_4_1">IF(AND(#REF!&gt;=#REF!,#REF!&lt;=#REF!),"■■","")</definedName>
    <definedName name="进度2_1_1_1_1_1_2_1_4_1_1">IF(AND(#REF!&gt;=#REF!,#REF!&lt;=#REF!),"■■","")</definedName>
    <definedName name="进度2_1_1_1_1_1_2_1_4_1_1_1">IF(AND(#REF!&gt;=#REF!,#REF!&lt;=#REF!),"■■","")</definedName>
    <definedName name="进度2_1_1_1_1_1_2_1_4_1_2">IF(AND(#REF!&gt;=#REF!,#REF!&lt;=#REF!),"■■","")</definedName>
    <definedName name="进度2_1_1_1_1_1_2_1_4_2">IF(AND(#REF!&gt;=#REF!,#REF!&lt;=#REF!),"■■","")</definedName>
    <definedName name="进度2_1_1_1_1_1_2_1_4_2_1">IF(AND(#REF!&gt;=#REF!,#REF!&lt;=#REF!),"■■","")</definedName>
    <definedName name="进度2_1_1_1_1_1_2_1_4_3">IF(AND(#REF!&gt;=#REF!,#REF!&lt;=#REF!),"■■","")</definedName>
    <definedName name="进度2_1_1_1_1_1_2_1_5">IF(AND(#REF!&gt;=#REF!,#REF!&lt;=#REF!),"■■","")</definedName>
    <definedName name="进度2_1_1_1_1_1_2_1_5_1">IF(AND(#REF!&gt;=#REF!,#REF!&lt;=#REF!),"■■","")</definedName>
    <definedName name="进度2_1_1_1_1_1_2_1_5_1_1">IF(AND(#REF!&gt;=#REF!,#REF!&lt;=#REF!),"■■","")</definedName>
    <definedName name="进度2_1_1_1_1_1_2_1_5_2">IF(AND(#REF!&gt;=#REF!,#REF!&lt;=#REF!),"■■","")</definedName>
    <definedName name="进度2_1_1_1_1_1_2_2">IF(AND(#REF!&gt;=#REF!,#REF!&lt;=#REF!),"■■","")</definedName>
    <definedName name="进度2_1_1_1_1_1_2_2_1">IF(AND(#REF!&gt;=#REF!,#REF!&lt;=#REF!),"■■","")</definedName>
    <definedName name="进度2_1_1_1_1_1_2_2_1_1">IF(AND(#REF!&gt;=#REF!,#REF!&lt;=#REF!),"■■","")</definedName>
    <definedName name="进度2_1_1_1_1_1_2_2_1_1_1">IF(AND(#REF!&gt;=#REF!,#REF!&lt;=#REF!),"■■","")</definedName>
    <definedName name="进度2_1_1_1_1_1_2_2_1_1_1_1">IF(AND(#REF!&gt;=#REF!,#REF!&lt;=#REF!),"■■","")</definedName>
    <definedName name="进度2_1_1_1_1_1_2_2_1_1_1_1_1">IF(AND(#REF!&gt;=#REF!,#REF!&lt;=#REF!),"■■","")</definedName>
    <definedName name="进度2_1_1_1_1_1_2_2_1_1_1_1_1_1">IF(AND(#REF!&gt;=#REF!,#REF!&lt;=#REF!),"■■","")</definedName>
    <definedName name="进度2_1_1_1_1_1_2_2_1_1_1_1_2">IF(AND(#REF!&gt;=#REF!,#REF!&lt;=#REF!),"■■","")</definedName>
    <definedName name="进度2_1_1_1_1_1_2_2_1_1_1_2">IF(AND(#REF!&gt;=#REF!,#REF!&lt;=#REF!),"■■","")</definedName>
    <definedName name="进度2_1_1_1_1_1_2_2_1_1_1_2_1">IF(AND(#REF!&gt;=#REF!,#REF!&lt;=#REF!),"■■","")</definedName>
    <definedName name="进度2_1_1_1_1_1_2_2_1_1_1_3">IF(AND(#REF!&gt;=#REF!,#REF!&lt;=#REF!),"■■","")</definedName>
    <definedName name="进度2_1_1_1_1_1_2_2_1_1_2">IF(AND(#REF!&gt;=#REF!,#REF!&lt;=#REF!),"■■","")</definedName>
    <definedName name="进度2_1_1_1_1_1_2_2_1_1_2_1">IF(AND(#REF!&gt;=#REF!,#REF!&lt;=#REF!),"■■","")</definedName>
    <definedName name="进度2_1_1_1_1_1_2_2_1_1_2_1_1">IF(AND(#REF!&gt;=#REF!,#REF!&lt;=#REF!),"■■","")</definedName>
    <definedName name="进度2_1_1_1_1_1_2_2_1_1_2_2">IF(AND(#REF!&gt;=#REF!,#REF!&lt;=#REF!),"■■","")</definedName>
    <definedName name="进度2_1_1_1_1_1_2_2_1_1_3">IF(AND(#REF!&gt;=#REF!,#REF!&lt;=#REF!),"■■","")</definedName>
    <definedName name="进度2_1_1_1_1_1_2_2_1_1_3_1">IF(AND(#REF!&gt;=#REF!,#REF!&lt;=#REF!),"■■","")</definedName>
    <definedName name="进度2_1_1_1_1_1_2_2_1_1_4">IF(AND(#REF!&gt;=#REF!,#REF!&lt;=#REF!),"■■","")</definedName>
    <definedName name="进度2_1_1_1_1_1_2_2_1_2">IF(AND(#REF!&gt;=#REF!,#REF!&lt;=#REF!),"■■","")</definedName>
    <definedName name="进度2_1_1_1_1_1_2_2_1_2_1">IF(AND(#REF!&gt;=#REF!,#REF!&lt;=#REF!),"■■","")</definedName>
    <definedName name="进度2_1_1_1_1_1_2_2_1_2_1_1">IF(AND(#REF!&gt;=#REF!,#REF!&lt;=#REF!),"■■","")</definedName>
    <definedName name="进度2_1_1_1_1_1_2_2_1_2_1_1_1">IF(AND(#REF!&gt;=#REF!,#REF!&lt;=#REF!),"■■","")</definedName>
    <definedName name="进度2_1_1_1_1_1_2_2_1_2_1_2">IF(AND(#REF!&gt;=#REF!,#REF!&lt;=#REF!),"■■","")</definedName>
    <definedName name="进度2_1_1_1_1_1_2_2_1_2_2">IF(AND(#REF!&gt;=#REF!,#REF!&lt;=#REF!),"■■","")</definedName>
    <definedName name="进度2_1_1_1_1_1_2_2_1_2_2_1">IF(AND(#REF!&gt;=#REF!,#REF!&lt;=#REF!),"■■","")</definedName>
    <definedName name="进度2_1_1_1_1_1_2_2_1_2_3">IF(AND(#REF!&gt;=#REF!,#REF!&lt;=#REF!),"■■","")</definedName>
    <definedName name="进度2_1_1_1_1_1_2_2_1_3">IF(AND(#REF!&gt;=#REF!,#REF!&lt;=#REF!),"■■","")</definedName>
    <definedName name="进度2_1_1_1_1_1_2_2_1_3_1">IF(AND(#REF!&gt;=#REF!,#REF!&lt;=#REF!),"■■","")</definedName>
    <definedName name="进度2_1_1_1_1_1_2_2_1_3_1_1">IF(AND(#REF!&gt;=#REF!,#REF!&lt;=#REF!),"■■","")</definedName>
    <definedName name="进度2_1_1_1_1_1_2_2_1_3_2">IF(AND(#REF!&gt;=#REF!,#REF!&lt;=#REF!),"■■","")</definedName>
    <definedName name="进度2_1_1_1_1_1_2_2_1_4">IF(AND(#REF!&gt;=#REF!,#REF!&lt;=#REF!),"■■","")</definedName>
    <definedName name="进度2_1_1_1_1_1_2_2_1_4_1">IF(AND(#REF!&gt;=#REF!,#REF!&lt;=#REF!),"■■","")</definedName>
    <definedName name="进度2_1_1_1_1_1_2_2_1_5">IF(AND(#REF!&gt;=#REF!,#REF!&lt;=#REF!),"■■","")</definedName>
    <definedName name="进度2_1_1_1_1_1_2_2_2">IF(AND(#REF!&gt;=#REF!,#REF!&lt;=#REF!),"■■","")</definedName>
    <definedName name="进度2_1_1_1_1_1_2_2_2_1">IF(AND(#REF!&gt;=#REF!,#REF!&lt;=#REF!),"■■","")</definedName>
    <definedName name="进度2_1_1_1_1_1_2_2_2_1_1">IF(AND(#REF!&gt;=#REF!,#REF!&lt;=#REF!),"■■","")</definedName>
    <definedName name="进度2_1_1_1_1_1_2_2_2_1_1_1">IF(AND(#REF!&gt;=#REF!,#REF!&lt;=#REF!),"■■","")</definedName>
    <definedName name="进度2_1_1_1_1_1_2_2_2_1_1_1_1">IF(AND(#REF!&gt;=#REF!,#REF!&lt;=#REF!),"■■","")</definedName>
    <definedName name="进度2_1_1_1_1_1_2_2_2_1_1_2">IF(AND(#REF!&gt;=#REF!,#REF!&lt;=#REF!),"■■","")</definedName>
    <definedName name="进度2_1_1_1_1_1_2_2_2_1_2">IF(AND(#REF!&gt;=#REF!,#REF!&lt;=#REF!),"■■","")</definedName>
    <definedName name="进度2_1_1_1_1_1_2_2_2_1_2_1">IF(AND(#REF!&gt;=#REF!,#REF!&lt;=#REF!),"■■","")</definedName>
    <definedName name="进度2_1_1_1_1_1_2_2_2_1_3">IF(AND(#REF!&gt;=#REF!,#REF!&lt;=#REF!),"■■","")</definedName>
    <definedName name="进度2_1_1_1_1_1_2_2_2_2">IF(AND(#REF!&gt;=#REF!,#REF!&lt;=#REF!),"■■","")</definedName>
    <definedName name="进度2_1_1_1_1_1_2_2_2_2_1">IF(AND(#REF!&gt;=#REF!,#REF!&lt;=#REF!),"■■","")</definedName>
    <definedName name="进度2_1_1_1_1_1_2_2_2_2_1_1">IF(AND(#REF!&gt;=#REF!,#REF!&lt;=#REF!),"■■","")</definedName>
    <definedName name="进度2_1_1_1_1_1_2_2_2_2_2">IF(AND(#REF!&gt;=#REF!,#REF!&lt;=#REF!),"■■","")</definedName>
    <definedName name="进度2_1_1_1_1_1_2_2_2_3">IF(AND(#REF!&gt;=#REF!,#REF!&lt;=#REF!),"■■","")</definedName>
    <definedName name="进度2_1_1_1_1_1_2_2_2_3_1">IF(AND(#REF!&gt;=#REF!,#REF!&lt;=#REF!),"■■","")</definedName>
    <definedName name="进度2_1_1_1_1_1_2_2_2_4">IF(AND(#REF!&gt;=#REF!,#REF!&lt;=#REF!),"■■","")</definedName>
    <definedName name="进度2_1_1_1_1_1_2_2_3">IF(AND(#REF!&gt;=#REF!,#REF!&lt;=#REF!),"■■","")</definedName>
    <definedName name="进度2_1_1_1_1_1_2_2_3_1">IF(AND(#REF!&gt;=#REF!,#REF!&lt;=#REF!),"■■","")</definedName>
    <definedName name="进度2_1_1_1_1_1_2_2_3_1_1">IF(AND(#REF!&gt;=#REF!,#REF!&lt;=#REF!),"■■","")</definedName>
    <definedName name="进度2_1_1_1_1_1_2_2_3_1_1_1">IF(AND(#REF!&gt;=#REF!,#REF!&lt;=#REF!),"■■","")</definedName>
    <definedName name="进度2_1_1_1_1_1_2_2_3_1_2">IF(AND(#REF!&gt;=#REF!,#REF!&lt;=#REF!),"■■","")</definedName>
    <definedName name="进度2_1_1_1_1_1_2_2_3_2">IF(AND(#REF!&gt;=#REF!,#REF!&lt;=#REF!),"■■","")</definedName>
    <definedName name="进度2_1_1_1_1_1_2_2_3_2_1">IF(AND(#REF!&gt;=#REF!,#REF!&lt;=#REF!),"■■","")</definedName>
    <definedName name="进度2_1_1_1_1_1_2_2_3_3">IF(AND(#REF!&gt;=#REF!,#REF!&lt;=#REF!),"■■","")</definedName>
    <definedName name="进度2_1_1_1_1_1_2_2_4">IF(AND(#REF!&gt;=#REF!,#REF!&lt;=#REF!),"■■","")</definedName>
    <definedName name="进度2_1_1_1_1_1_2_2_4_1">IF(AND(#REF!&gt;=#REF!,#REF!&lt;=#REF!),"■■","")</definedName>
    <definedName name="进度2_1_1_1_1_1_2_2_4_1_1">IF(AND(#REF!&gt;=#REF!,#REF!&lt;=#REF!),"■■","")</definedName>
    <definedName name="进度2_1_1_1_1_1_2_2_4_2">IF(AND(#REF!&gt;=#REF!,#REF!&lt;=#REF!),"■■","")</definedName>
    <definedName name="进度2_1_1_1_1_1_2_2_5">IF(AND(#REF!&gt;=#REF!,#REF!&lt;=#REF!),"■■","")</definedName>
    <definedName name="进度2_1_1_1_1_1_2_2_5_1">IF(AND(#REF!&gt;=#REF!,#REF!&lt;=#REF!),"■■","")</definedName>
    <definedName name="进度2_1_1_1_1_1_2_3">IF(AND(#REF!&gt;=#REF!,#REF!&lt;=#REF!),"■■","")</definedName>
    <definedName name="进度2_1_1_1_1_1_2_3_1">IF(AND(#REF!&gt;=#REF!,#REF!&lt;=#REF!),"■■","")</definedName>
    <definedName name="进度2_1_1_1_1_1_2_3_1_1">IF(AND(#REF!&gt;=#REF!,#REF!&lt;=#REF!),"■■","")</definedName>
    <definedName name="进度2_1_1_1_1_1_2_3_1_1_1">IF(AND(#REF!&gt;=#REF!,#REF!&lt;=#REF!),"■■","")</definedName>
    <definedName name="进度2_1_1_1_1_1_2_3_1_1_1_1">IF(AND(#REF!&gt;=#REF!,#REF!&lt;=#REF!),"■■","")</definedName>
    <definedName name="进度2_1_1_1_1_1_2_3_1_1_1_1_1">IF(AND(#REF!&gt;=#REF!,#REF!&lt;=#REF!),"■■","")</definedName>
    <definedName name="进度2_1_1_1_1_1_2_3_1_1_1_2">IF(AND(#REF!&gt;=#REF!,#REF!&lt;=#REF!),"■■","")</definedName>
    <definedName name="进度2_1_1_1_1_1_2_3_1_1_2">IF(AND(#REF!&gt;=#REF!,#REF!&lt;=#REF!),"■■","")</definedName>
    <definedName name="进度2_1_1_1_1_1_2_3_1_1_2_1">IF(AND(#REF!&gt;=#REF!,#REF!&lt;=#REF!),"■■","")</definedName>
    <definedName name="进度2_1_1_1_1_1_2_3_1_1_3">IF(AND(#REF!&gt;=#REF!,#REF!&lt;=#REF!),"■■","")</definedName>
    <definedName name="进度2_1_1_1_1_1_2_3_1_2">IF(AND(#REF!&gt;=#REF!,#REF!&lt;=#REF!),"■■","")</definedName>
    <definedName name="进度2_1_1_1_1_1_2_3_1_2_1">IF(AND(#REF!&gt;=#REF!,#REF!&lt;=#REF!),"■■","")</definedName>
    <definedName name="进度2_1_1_1_1_1_2_3_1_2_1_1">IF(AND(#REF!&gt;=#REF!,#REF!&lt;=#REF!),"■■","")</definedName>
    <definedName name="进度2_1_1_1_1_1_2_3_1_2_2">IF(AND(#REF!&gt;=#REF!,#REF!&lt;=#REF!),"■■","")</definedName>
    <definedName name="进度2_1_1_1_1_1_2_3_1_3">IF(AND(#REF!&gt;=#REF!,#REF!&lt;=#REF!),"■■","")</definedName>
    <definedName name="进度2_1_1_1_1_1_2_3_1_3_1">IF(AND(#REF!&gt;=#REF!,#REF!&lt;=#REF!),"■■","")</definedName>
    <definedName name="进度2_1_1_1_1_1_2_3_1_4">IF(AND(#REF!&gt;=#REF!,#REF!&lt;=#REF!),"■■","")</definedName>
    <definedName name="进度2_1_1_1_1_1_2_3_2">IF(AND(#REF!&gt;=#REF!,#REF!&lt;=#REF!),"■■","")</definedName>
    <definedName name="进度2_1_1_1_1_1_2_3_2_1">IF(AND(#REF!&gt;=#REF!,#REF!&lt;=#REF!),"■■","")</definedName>
    <definedName name="进度2_1_1_1_1_1_2_3_2_1_1">IF(AND(#REF!&gt;=#REF!,#REF!&lt;=#REF!),"■■","")</definedName>
    <definedName name="进度2_1_1_1_1_1_2_3_2_1_1_1">IF(AND(#REF!&gt;=#REF!,#REF!&lt;=#REF!),"■■","")</definedName>
    <definedName name="进度2_1_1_1_1_1_2_3_2_1_2">IF(AND(#REF!&gt;=#REF!,#REF!&lt;=#REF!),"■■","")</definedName>
    <definedName name="进度2_1_1_1_1_1_2_3_2_2">IF(AND(#REF!&gt;=#REF!,#REF!&lt;=#REF!),"■■","")</definedName>
    <definedName name="进度2_1_1_1_1_1_2_3_2_2_1">IF(AND(#REF!&gt;=#REF!,#REF!&lt;=#REF!),"■■","")</definedName>
    <definedName name="进度2_1_1_1_1_1_2_3_2_3">IF(AND(#REF!&gt;=#REF!,#REF!&lt;=#REF!),"■■","")</definedName>
    <definedName name="进度2_1_1_1_1_1_2_3_3">IF(AND(#REF!&gt;=#REF!,#REF!&lt;=#REF!),"■■","")</definedName>
    <definedName name="进度2_1_1_1_1_1_2_3_3_1">IF(AND(#REF!&gt;=#REF!,#REF!&lt;=#REF!),"■■","")</definedName>
    <definedName name="进度2_1_1_1_1_1_2_3_3_1_1">IF(AND(#REF!&gt;=#REF!,#REF!&lt;=#REF!),"■■","")</definedName>
    <definedName name="进度2_1_1_1_1_1_2_3_3_2">IF(AND(#REF!&gt;=#REF!,#REF!&lt;=#REF!),"■■","")</definedName>
    <definedName name="进度2_1_1_1_1_1_2_3_4">IF(AND(#REF!&gt;=#REF!,#REF!&lt;=#REF!),"■■","")</definedName>
    <definedName name="进度2_1_1_1_1_1_2_3_4_1">IF(AND(#REF!&gt;=#REF!,#REF!&lt;=#REF!),"■■","")</definedName>
    <definedName name="进度2_1_1_1_1_1_2_3_5">IF(AND(#REF!&gt;=#REF!,#REF!&lt;=#REF!),"■■","")</definedName>
    <definedName name="进度2_1_1_1_1_1_2_4">IF(AND(#REF!&gt;=#REF!,#REF!&lt;=#REF!),"■■","")</definedName>
    <definedName name="进度2_1_1_1_1_1_2_4_1">IF(AND(#REF!&gt;=#REF!,#REF!&lt;=#REF!),"■■","")</definedName>
    <definedName name="进度2_1_1_1_1_1_2_4_1_1">IF(AND(#REF!&gt;=#REF!,#REF!&lt;=#REF!),"■■","")</definedName>
    <definedName name="进度2_1_1_1_1_1_2_4_1_1_1">IF(AND(#REF!&gt;=#REF!,#REF!&lt;=#REF!),"■■","")</definedName>
    <definedName name="进度2_1_1_1_1_1_2_4_1_1_1_1">IF(AND(#REF!&gt;=#REF!,#REF!&lt;=#REF!),"■■","")</definedName>
    <definedName name="进度2_1_1_1_1_1_2_4_1_1_2">IF(AND(#REF!&gt;=#REF!,#REF!&lt;=#REF!),"■■","")</definedName>
    <definedName name="进度2_1_1_1_1_1_2_4_1_2">IF(AND(#REF!&gt;=#REF!,#REF!&lt;=#REF!),"■■","")</definedName>
    <definedName name="进度2_1_1_1_1_1_2_4_1_2_1">IF(AND(#REF!&gt;=#REF!,#REF!&lt;=#REF!),"■■","")</definedName>
    <definedName name="进度2_1_1_1_1_1_2_4_1_3">IF(AND(#REF!&gt;=#REF!,#REF!&lt;=#REF!),"■■","")</definedName>
    <definedName name="进度2_1_1_1_1_1_2_4_2">IF(AND(#REF!&gt;=#REF!,#REF!&lt;=#REF!),"■■","")</definedName>
    <definedName name="进度2_1_1_1_1_1_2_4_2_1">IF(AND(#REF!&gt;=#REF!,#REF!&lt;=#REF!),"■■","")</definedName>
    <definedName name="进度2_1_1_1_1_1_2_4_2_1_1">IF(AND(#REF!&gt;=#REF!,#REF!&lt;=#REF!),"■■","")</definedName>
    <definedName name="进度2_1_1_1_1_1_2_4_2_2">IF(AND(#REF!&gt;=#REF!,#REF!&lt;=#REF!),"■■","")</definedName>
    <definedName name="进度2_1_1_1_1_1_2_4_3">IF(AND(#REF!&gt;=#REF!,#REF!&lt;=#REF!),"■■","")</definedName>
    <definedName name="进度2_1_1_1_1_1_2_4_3_1">IF(AND(#REF!&gt;=#REF!,#REF!&lt;=#REF!),"■■","")</definedName>
    <definedName name="进度2_1_1_1_1_1_2_4_4">IF(AND(#REF!&gt;=#REF!,#REF!&lt;=#REF!),"■■","")</definedName>
    <definedName name="进度2_1_1_1_1_1_2_5">IF(AND(#REF!&gt;=#REF!,#REF!&lt;=#REF!),"■■","")</definedName>
    <definedName name="进度2_1_1_1_1_1_2_5_1">IF(AND(#REF!&gt;=#REF!,#REF!&lt;=#REF!),"■■","")</definedName>
    <definedName name="进度2_1_1_1_1_1_2_5_1_1">IF(AND(#REF!&gt;=#REF!,#REF!&lt;=#REF!),"■■","")</definedName>
    <definedName name="进度2_1_1_1_1_1_2_5_1_1_1">IF(AND(#REF!&gt;=#REF!,#REF!&lt;=#REF!),"■■","")</definedName>
    <definedName name="进度2_1_1_1_1_1_2_5_1_2">IF(AND(#REF!&gt;=#REF!,#REF!&lt;=#REF!),"■■","")</definedName>
    <definedName name="进度2_1_1_1_1_1_2_5_2">IF(AND(#REF!&gt;=#REF!,#REF!&lt;=#REF!),"■■","")</definedName>
    <definedName name="进度2_1_1_1_1_1_2_5_2_1">IF(AND(#REF!&gt;=#REF!,#REF!&lt;=#REF!),"■■","")</definedName>
    <definedName name="进度2_1_1_1_1_1_2_5_3">IF(AND(#REF!&gt;=#REF!,#REF!&lt;=#REF!),"■■","")</definedName>
    <definedName name="进度2_1_1_1_1_1_3">IF(AND(#REF!&gt;=#REF!,#REF!&lt;=#REF!),"■■","")</definedName>
    <definedName name="进度2_1_1_1_1_1_3_1">IF(AND(#REF!&gt;=#REF!,#REF!&lt;=#REF!),"■■","")</definedName>
    <definedName name="进度2_1_1_1_1_1_3_1_1">IF(AND(#REF!&gt;=#REF!,#REF!&lt;=#REF!),"■■","")</definedName>
    <definedName name="进度2_1_1_1_1_1_3_1_1_1">IF(AND(#REF!&gt;=#REF!,#REF!&lt;=#REF!),"■■","")</definedName>
    <definedName name="进度2_1_1_1_1_1_3_1_1_1_1">IF(AND(#REF!&gt;=#REF!,#REF!&lt;=#REF!),"■■","")</definedName>
    <definedName name="进度2_1_1_1_1_1_3_1_1_1_1_1">IF(AND(#REF!&gt;=#REF!,#REF!&lt;=#REF!),"■■","")</definedName>
    <definedName name="进度2_1_1_1_1_1_3_1_1_1_1_1_1">IF(AND(#REF!&gt;=#REF!,#REF!&lt;=#REF!),"■■","")</definedName>
    <definedName name="进度2_1_1_1_1_1_3_1_1_1_1_1_1_1">IF(AND(#REF!&gt;=#REF!,#REF!&lt;=#REF!),"■■","")</definedName>
    <definedName name="进度2_1_1_1_1_1_3_1_1_1_1_1_2">IF(AND(#REF!&gt;=#REF!,#REF!&lt;=#REF!),"■■","")</definedName>
    <definedName name="进度2_1_1_1_1_1_3_1_1_1_1_2">IF(AND(#REF!&gt;=#REF!,#REF!&lt;=#REF!),"■■","")</definedName>
    <definedName name="进度2_1_1_1_1_1_3_1_1_1_1_2_1">IF(AND(#REF!&gt;=#REF!,#REF!&lt;=#REF!),"■■","")</definedName>
    <definedName name="进度2_1_1_1_1_1_3_1_1_1_1_3">IF(AND(#REF!&gt;=#REF!,#REF!&lt;=#REF!),"■■","")</definedName>
    <definedName name="进度2_1_1_1_1_1_3_1_1_1_2">IF(AND(#REF!&gt;=#REF!,#REF!&lt;=#REF!),"■■","")</definedName>
    <definedName name="进度2_1_1_1_1_1_3_1_1_1_2_1">IF(AND(#REF!&gt;=#REF!,#REF!&lt;=#REF!),"■■","")</definedName>
    <definedName name="进度2_1_1_1_1_1_3_1_1_1_2_1_1">IF(AND(#REF!&gt;=#REF!,#REF!&lt;=#REF!),"■■","")</definedName>
    <definedName name="进度2_1_1_1_1_1_3_1_1_1_2_2">IF(AND(#REF!&gt;=#REF!,#REF!&lt;=#REF!),"■■","")</definedName>
    <definedName name="进度2_1_1_1_1_1_3_1_1_1_3">IF(AND(#REF!&gt;=#REF!,#REF!&lt;=#REF!),"■■","")</definedName>
    <definedName name="进度2_1_1_1_1_1_3_1_1_1_3_1">IF(AND(#REF!&gt;=#REF!,#REF!&lt;=#REF!),"■■","")</definedName>
    <definedName name="进度2_1_1_1_1_1_3_1_1_1_4">IF(AND(#REF!&gt;=#REF!,#REF!&lt;=#REF!),"■■","")</definedName>
    <definedName name="进度2_1_1_1_1_1_3_1_1_2">IF(AND(#REF!&gt;=#REF!,#REF!&lt;=#REF!),"■■","")</definedName>
    <definedName name="进度2_1_1_1_1_1_3_1_1_2_1">IF(AND(#REF!&gt;=#REF!,#REF!&lt;=#REF!),"■■","")</definedName>
    <definedName name="进度2_1_1_1_1_1_3_1_1_2_1_1">IF(AND(#REF!&gt;=#REF!,#REF!&lt;=#REF!),"■■","")</definedName>
    <definedName name="进度2_1_1_1_1_1_3_1_1_2_1_1_1">IF(AND(#REF!&gt;=#REF!,#REF!&lt;=#REF!),"■■","")</definedName>
    <definedName name="进度2_1_1_1_1_1_3_1_1_2_1_2">IF(AND(#REF!&gt;=#REF!,#REF!&lt;=#REF!),"■■","")</definedName>
    <definedName name="进度2_1_1_1_1_1_3_1_1_2_2">IF(AND(#REF!&gt;=#REF!,#REF!&lt;=#REF!),"■■","")</definedName>
    <definedName name="进度2_1_1_1_1_1_3_1_1_2_2_1">IF(AND(#REF!&gt;=#REF!,#REF!&lt;=#REF!),"■■","")</definedName>
    <definedName name="进度2_1_1_1_1_1_3_1_1_2_3">IF(AND(#REF!&gt;=#REF!,#REF!&lt;=#REF!),"■■","")</definedName>
    <definedName name="进度2_1_1_1_1_1_3_1_1_3">IF(AND(#REF!&gt;=#REF!,#REF!&lt;=#REF!),"■■","")</definedName>
    <definedName name="进度2_1_1_1_1_1_3_1_1_3_1">IF(AND(#REF!&gt;=#REF!,#REF!&lt;=#REF!),"■■","")</definedName>
    <definedName name="进度2_1_1_1_1_1_3_1_1_3_1_1">IF(AND(#REF!&gt;=#REF!,#REF!&lt;=#REF!),"■■","")</definedName>
    <definedName name="进度2_1_1_1_1_1_3_1_1_3_2">IF(AND(#REF!&gt;=#REF!,#REF!&lt;=#REF!),"■■","")</definedName>
    <definedName name="进度2_1_1_1_1_1_3_1_1_4">IF(AND(#REF!&gt;=#REF!,#REF!&lt;=#REF!),"■■","")</definedName>
    <definedName name="进度2_1_1_1_1_1_3_1_1_4_1">IF(AND(#REF!&gt;=#REF!,#REF!&lt;=#REF!),"■■","")</definedName>
    <definedName name="进度2_1_1_1_1_1_3_1_1_5">IF(AND(#REF!&gt;=#REF!,#REF!&lt;=#REF!),"■■","")</definedName>
    <definedName name="进度2_1_1_1_1_1_3_1_2">IF(AND(#REF!&gt;=#REF!,#REF!&lt;=#REF!),"■■","")</definedName>
    <definedName name="进度2_1_1_1_1_1_3_1_2_1">IF(AND(#REF!&gt;=#REF!,#REF!&lt;=#REF!),"■■","")</definedName>
    <definedName name="进度2_1_1_1_1_1_3_1_2_1_1">IF(AND(#REF!&gt;=#REF!,#REF!&lt;=#REF!),"■■","")</definedName>
    <definedName name="进度2_1_1_1_1_1_3_1_2_1_1_1">IF(AND(#REF!&gt;=#REF!,#REF!&lt;=#REF!),"■■","")</definedName>
    <definedName name="进度2_1_1_1_1_1_3_1_2_1_1_1_1">IF(AND(#REF!&gt;=#REF!,#REF!&lt;=#REF!),"■■","")</definedName>
    <definedName name="进度2_1_1_1_1_1_3_1_2_1_1_2">IF(AND(#REF!&gt;=#REF!,#REF!&lt;=#REF!),"■■","")</definedName>
    <definedName name="进度2_1_1_1_1_1_3_1_2_1_2">IF(AND(#REF!&gt;=#REF!,#REF!&lt;=#REF!),"■■","")</definedName>
    <definedName name="进度2_1_1_1_1_1_3_1_2_1_2_1">IF(AND(#REF!&gt;=#REF!,#REF!&lt;=#REF!),"■■","")</definedName>
    <definedName name="进度2_1_1_1_1_1_3_1_2_1_3">IF(AND(#REF!&gt;=#REF!,#REF!&lt;=#REF!),"■■","")</definedName>
    <definedName name="进度2_1_1_1_1_1_3_1_2_2">IF(AND(#REF!&gt;=#REF!,#REF!&lt;=#REF!),"■■","")</definedName>
    <definedName name="进度2_1_1_1_1_1_3_1_2_2_1">IF(AND(#REF!&gt;=#REF!,#REF!&lt;=#REF!),"■■","")</definedName>
    <definedName name="进度2_1_1_1_1_1_3_1_2_2_1_1">IF(AND(#REF!&gt;=#REF!,#REF!&lt;=#REF!),"■■","")</definedName>
    <definedName name="进度2_1_1_1_1_1_3_1_2_2_2">IF(AND(#REF!&gt;=#REF!,#REF!&lt;=#REF!),"■■","")</definedName>
    <definedName name="进度2_1_1_1_1_1_3_1_2_3">IF(AND(#REF!&gt;=#REF!,#REF!&lt;=#REF!),"■■","")</definedName>
    <definedName name="进度2_1_1_1_1_1_3_1_2_3_1">IF(AND(#REF!&gt;=#REF!,#REF!&lt;=#REF!),"■■","")</definedName>
    <definedName name="进度2_1_1_1_1_1_3_1_2_4">IF(AND(#REF!&gt;=#REF!,#REF!&lt;=#REF!),"■■","")</definedName>
    <definedName name="进度2_1_1_1_1_1_3_1_3">IF(AND(#REF!&gt;=#REF!,#REF!&lt;=#REF!),"■■","")</definedName>
    <definedName name="进度2_1_1_1_1_1_3_1_3_1">IF(AND(#REF!&gt;=#REF!,#REF!&lt;=#REF!),"■■","")</definedName>
    <definedName name="进度2_1_1_1_1_1_3_1_3_1_1">IF(AND(#REF!&gt;=#REF!,#REF!&lt;=#REF!),"■■","")</definedName>
    <definedName name="进度2_1_1_1_1_1_3_1_3_1_1_1">IF(AND(#REF!&gt;=#REF!,#REF!&lt;=#REF!),"■■","")</definedName>
    <definedName name="进度2_1_1_1_1_1_3_1_3_1_2">IF(AND(#REF!&gt;=#REF!,#REF!&lt;=#REF!),"■■","")</definedName>
    <definedName name="进度2_1_1_1_1_1_3_1_3_2">IF(AND(#REF!&gt;=#REF!,#REF!&lt;=#REF!),"■■","")</definedName>
    <definedName name="进度2_1_1_1_1_1_3_1_3_2_1">IF(AND(#REF!&gt;=#REF!,#REF!&lt;=#REF!),"■■","")</definedName>
    <definedName name="进度2_1_1_1_1_1_3_1_3_3">IF(AND(#REF!&gt;=#REF!,#REF!&lt;=#REF!),"■■","")</definedName>
    <definedName name="进度2_1_1_1_1_1_3_1_4">IF(AND(#REF!&gt;=#REF!,#REF!&lt;=#REF!),"■■","")</definedName>
    <definedName name="进度2_1_1_1_1_1_3_1_4_1">IF(AND(#REF!&gt;=#REF!,#REF!&lt;=#REF!),"■■","")</definedName>
    <definedName name="进度2_1_1_1_1_1_3_1_4_1_1">IF(AND(#REF!&gt;=#REF!,#REF!&lt;=#REF!),"■■","")</definedName>
    <definedName name="进度2_1_1_1_1_1_3_1_4_2">IF(AND(#REF!&gt;=#REF!,#REF!&lt;=#REF!),"■■","")</definedName>
    <definedName name="进度2_1_1_1_1_1_3_1_5">IF(AND(#REF!&gt;=#REF!,#REF!&lt;=#REF!),"■■","")</definedName>
    <definedName name="进度2_1_1_1_1_1_3_1_5_1">IF(AND(#REF!&gt;=#REF!,#REF!&lt;=#REF!),"■■","")</definedName>
    <definedName name="进度2_1_1_1_1_1_3_2">IF(AND(#REF!&gt;=#REF!,#REF!&lt;=#REF!),"■■","")</definedName>
    <definedName name="进度2_1_1_1_1_1_3_2_1">IF(AND(#REF!&gt;=#REF!,#REF!&lt;=#REF!),"■■","")</definedName>
    <definedName name="进度2_1_1_1_1_1_3_2_1_1">IF(AND(#REF!&gt;=#REF!,#REF!&lt;=#REF!),"■■","")</definedName>
    <definedName name="进度2_1_1_1_1_1_3_2_1_1_1">IF(AND(#REF!&gt;=#REF!,#REF!&lt;=#REF!),"■■","")</definedName>
    <definedName name="进度2_1_1_1_1_1_3_2_1_1_1_1">IF(AND(#REF!&gt;=#REF!,#REF!&lt;=#REF!),"■■","")</definedName>
    <definedName name="进度2_1_1_1_1_1_3_2_1_1_1_1_1">IF(AND(#REF!&gt;=#REF!,#REF!&lt;=#REF!),"■■","")</definedName>
    <definedName name="进度2_1_1_1_1_1_3_2_1_1_1_2">IF(AND(#REF!&gt;=#REF!,#REF!&lt;=#REF!),"■■","")</definedName>
    <definedName name="进度2_1_1_1_1_1_3_2_1_1_2">IF(AND(#REF!&gt;=#REF!,#REF!&lt;=#REF!),"■■","")</definedName>
    <definedName name="进度2_1_1_1_1_1_3_2_1_1_2_1">IF(AND(#REF!&gt;=#REF!,#REF!&lt;=#REF!),"■■","")</definedName>
    <definedName name="进度2_1_1_1_1_1_3_2_1_1_3">IF(AND(#REF!&gt;=#REF!,#REF!&lt;=#REF!),"■■","")</definedName>
    <definedName name="进度2_1_1_1_1_1_3_2_1_2">IF(AND(#REF!&gt;=#REF!,#REF!&lt;=#REF!),"■■","")</definedName>
    <definedName name="进度2_1_1_1_1_1_3_2_1_2_1">IF(AND(#REF!&gt;=#REF!,#REF!&lt;=#REF!),"■■","")</definedName>
    <definedName name="进度2_1_1_1_1_1_3_2_1_2_1_1">IF(AND(#REF!&gt;=#REF!,#REF!&lt;=#REF!),"■■","")</definedName>
    <definedName name="进度2_1_1_1_1_1_3_2_1_2_2">IF(AND(#REF!&gt;=#REF!,#REF!&lt;=#REF!),"■■","")</definedName>
    <definedName name="进度2_1_1_1_1_1_3_2_1_3">IF(AND(#REF!&gt;=#REF!,#REF!&lt;=#REF!),"■■","")</definedName>
    <definedName name="进度2_1_1_1_1_1_3_2_1_3_1">IF(AND(#REF!&gt;=#REF!,#REF!&lt;=#REF!),"■■","")</definedName>
    <definedName name="进度2_1_1_1_1_1_3_2_1_4">IF(AND(#REF!&gt;=#REF!,#REF!&lt;=#REF!),"■■","")</definedName>
    <definedName name="进度2_1_1_1_1_1_3_2_2">IF(AND(#REF!&gt;=#REF!,#REF!&lt;=#REF!),"■■","")</definedName>
    <definedName name="进度2_1_1_1_1_1_3_2_2_1">IF(AND(#REF!&gt;=#REF!,#REF!&lt;=#REF!),"■■","")</definedName>
    <definedName name="进度2_1_1_1_1_1_3_2_2_1_1">IF(AND(#REF!&gt;=#REF!,#REF!&lt;=#REF!),"■■","")</definedName>
    <definedName name="进度2_1_1_1_1_1_3_2_2_1_1_1">IF(AND(#REF!&gt;=#REF!,#REF!&lt;=#REF!),"■■","")</definedName>
    <definedName name="进度2_1_1_1_1_1_3_2_2_1_2">IF(AND(#REF!&gt;=#REF!,#REF!&lt;=#REF!),"■■","")</definedName>
    <definedName name="进度2_1_1_1_1_1_3_2_2_2">IF(AND(#REF!&gt;=#REF!,#REF!&lt;=#REF!),"■■","")</definedName>
    <definedName name="进度2_1_1_1_1_1_3_2_2_2_1">IF(AND(#REF!&gt;=#REF!,#REF!&lt;=#REF!),"■■","")</definedName>
    <definedName name="进度2_1_1_1_1_1_3_2_2_3">IF(AND(#REF!&gt;=#REF!,#REF!&lt;=#REF!),"■■","")</definedName>
    <definedName name="进度2_1_1_1_1_1_3_2_3">IF(AND(#REF!&gt;=#REF!,#REF!&lt;=#REF!),"■■","")</definedName>
    <definedName name="进度2_1_1_1_1_1_3_2_3_1">IF(AND(#REF!&gt;=#REF!,#REF!&lt;=#REF!),"■■","")</definedName>
    <definedName name="进度2_1_1_1_1_1_3_2_3_1_1">IF(AND(#REF!&gt;=#REF!,#REF!&lt;=#REF!),"■■","")</definedName>
    <definedName name="进度2_1_1_1_1_1_3_2_3_2">IF(AND(#REF!&gt;=#REF!,#REF!&lt;=#REF!),"■■","")</definedName>
    <definedName name="进度2_1_1_1_1_1_3_2_4">IF(AND(#REF!&gt;=#REF!,#REF!&lt;=#REF!),"■■","")</definedName>
    <definedName name="进度2_1_1_1_1_1_3_2_4_1">IF(AND(#REF!&gt;=#REF!,#REF!&lt;=#REF!),"■■","")</definedName>
    <definedName name="进度2_1_1_1_1_1_3_2_5">IF(AND(#REF!&gt;=#REF!,#REF!&lt;=#REF!),"■■","")</definedName>
    <definedName name="进度2_1_1_1_1_1_3_3">IF(AND(#REF!&gt;=#REF!,#REF!&lt;=#REF!),"■■","")</definedName>
    <definedName name="进度2_1_1_1_1_1_3_3_1">IF(AND(#REF!&gt;=#REF!,#REF!&lt;=#REF!),"■■","")</definedName>
    <definedName name="进度2_1_1_1_1_1_3_3_1_1">IF(AND(#REF!&gt;=#REF!,#REF!&lt;=#REF!),"■■","")</definedName>
    <definedName name="进度2_1_1_1_1_1_3_3_1_1_1">IF(AND(#REF!&gt;=#REF!,#REF!&lt;=#REF!),"■■","")</definedName>
    <definedName name="进度2_1_1_1_1_1_3_3_1_1_1_1">IF(AND(#REF!&gt;=#REF!,#REF!&lt;=#REF!),"■■","")</definedName>
    <definedName name="进度2_1_1_1_1_1_3_3_1_1_2">IF(AND(#REF!&gt;=#REF!,#REF!&lt;=#REF!),"■■","")</definedName>
    <definedName name="进度2_1_1_1_1_1_3_3_1_2">IF(AND(#REF!&gt;=#REF!,#REF!&lt;=#REF!),"■■","")</definedName>
    <definedName name="进度2_1_1_1_1_1_3_3_1_2_1">IF(AND(#REF!&gt;=#REF!,#REF!&lt;=#REF!),"■■","")</definedName>
    <definedName name="进度2_1_1_1_1_1_3_3_1_3">IF(AND(#REF!&gt;=#REF!,#REF!&lt;=#REF!),"■■","")</definedName>
    <definedName name="进度2_1_1_1_1_1_3_3_2">IF(AND(#REF!&gt;=#REF!,#REF!&lt;=#REF!),"■■","")</definedName>
    <definedName name="进度2_1_1_1_1_1_3_3_2_1">IF(AND(#REF!&gt;=#REF!,#REF!&lt;=#REF!),"■■","")</definedName>
    <definedName name="进度2_1_1_1_1_1_3_3_2_1_1">IF(AND(#REF!&gt;=#REF!,#REF!&lt;=#REF!),"■■","")</definedName>
    <definedName name="进度2_1_1_1_1_1_3_3_2_2">IF(AND(#REF!&gt;=#REF!,#REF!&lt;=#REF!),"■■","")</definedName>
    <definedName name="进度2_1_1_1_1_1_3_3_3">IF(AND(#REF!&gt;=#REF!,#REF!&lt;=#REF!),"■■","")</definedName>
    <definedName name="进度2_1_1_1_1_1_3_3_3_1">IF(AND(#REF!&gt;=#REF!,#REF!&lt;=#REF!),"■■","")</definedName>
    <definedName name="进度2_1_1_1_1_1_3_3_4">IF(AND(#REF!&gt;=#REF!,#REF!&lt;=#REF!),"■■","")</definedName>
    <definedName name="进度2_1_1_1_1_1_3_4">IF(AND(#REF!&gt;=#REF!,#REF!&lt;=#REF!),"■■","")</definedName>
    <definedName name="进度2_1_1_1_1_1_3_4_1">IF(AND(#REF!&gt;=#REF!,#REF!&lt;=#REF!),"■■","")</definedName>
    <definedName name="进度2_1_1_1_1_1_3_4_1_1">IF(AND(#REF!&gt;=#REF!,#REF!&lt;=#REF!),"■■","")</definedName>
    <definedName name="进度2_1_1_1_1_1_3_4_1_1_1">IF(AND(#REF!&gt;=#REF!,#REF!&lt;=#REF!),"■■","")</definedName>
    <definedName name="进度2_1_1_1_1_1_3_4_1_2">IF(AND(#REF!&gt;=#REF!,#REF!&lt;=#REF!),"■■","")</definedName>
    <definedName name="进度2_1_1_1_1_1_3_4_2">IF(AND(#REF!&gt;=#REF!,#REF!&lt;=#REF!),"■■","")</definedName>
    <definedName name="进度2_1_1_1_1_1_3_4_2_1">IF(AND(#REF!&gt;=#REF!,#REF!&lt;=#REF!),"■■","")</definedName>
    <definedName name="进度2_1_1_1_1_1_3_4_3">IF(AND(#REF!&gt;=#REF!,#REF!&lt;=#REF!),"■■","")</definedName>
    <definedName name="进度2_1_1_1_1_1_3_5">IF(AND(#REF!&gt;=#REF!,#REF!&lt;=#REF!),"■■","")</definedName>
    <definedName name="进度2_1_1_1_1_1_3_5_1">IF(AND(#REF!&gt;=#REF!,#REF!&lt;=#REF!),"■■","")</definedName>
    <definedName name="进度2_1_1_1_1_1_3_5_1_1">IF(AND(#REF!&gt;=#REF!,#REF!&lt;=#REF!),"■■","")</definedName>
    <definedName name="进度2_1_1_1_1_1_3_5_2">IF(AND(#REF!&gt;=#REF!,#REF!&lt;=#REF!),"■■","")</definedName>
    <definedName name="进度2_1_1_1_1_1_4">IF(AND(#REF!&gt;=#REF!,#REF!&lt;=#REF!),"■■","")</definedName>
    <definedName name="进度2_1_1_1_1_1_4_1">IF(AND(#REF!&gt;=#REF!,#REF!&lt;=#REF!),"■■","")</definedName>
    <definedName name="进度2_1_1_1_1_1_4_1_1">IF(AND(#REF!&gt;=#REF!,#REF!&lt;=#REF!),"■■","")</definedName>
    <definedName name="进度2_1_1_1_1_1_4_1_1_1">IF(AND(#REF!&gt;=#REF!,#REF!&lt;=#REF!),"■■","")</definedName>
    <definedName name="进度2_1_1_1_1_1_4_1_1_1_1">IF(AND(#REF!&gt;=#REF!,#REF!&lt;=#REF!),"■■","")</definedName>
    <definedName name="进度2_1_1_1_1_1_4_1_1_1_1_1">IF(AND(#REF!&gt;=#REF!,#REF!&lt;=#REF!),"■■","")</definedName>
    <definedName name="进度2_1_1_1_1_1_4_1_1_1_1_1_1">IF(AND(#REF!&gt;=#REF!,#REF!&lt;=#REF!),"■■","")</definedName>
    <definedName name="进度2_1_1_1_1_1_4_1_1_1_1_2">IF(AND(#REF!&gt;=#REF!,#REF!&lt;=#REF!),"■■","")</definedName>
    <definedName name="进度2_1_1_1_1_1_4_1_1_1_2">IF(AND(#REF!&gt;=#REF!,#REF!&lt;=#REF!),"■■","")</definedName>
    <definedName name="进度2_1_1_1_1_1_4_1_1_1_2_1">IF(AND(#REF!&gt;=#REF!,#REF!&lt;=#REF!),"■■","")</definedName>
    <definedName name="进度2_1_1_1_1_1_4_1_1_1_3">IF(AND(#REF!&gt;=#REF!,#REF!&lt;=#REF!),"■■","")</definedName>
    <definedName name="进度2_1_1_1_1_1_4_1_1_2">IF(AND(#REF!&gt;=#REF!,#REF!&lt;=#REF!),"■■","")</definedName>
    <definedName name="进度2_1_1_1_1_1_4_1_1_2_1">IF(AND(#REF!&gt;=#REF!,#REF!&lt;=#REF!),"■■","")</definedName>
    <definedName name="进度2_1_1_1_1_1_4_1_1_2_1_1">IF(AND(#REF!&gt;=#REF!,#REF!&lt;=#REF!),"■■","")</definedName>
    <definedName name="进度2_1_1_1_1_1_4_1_1_2_2">IF(AND(#REF!&gt;=#REF!,#REF!&lt;=#REF!),"■■","")</definedName>
    <definedName name="进度2_1_1_1_1_1_4_1_1_3">IF(AND(#REF!&gt;=#REF!,#REF!&lt;=#REF!),"■■","")</definedName>
    <definedName name="进度2_1_1_1_1_1_4_1_1_3_1">IF(AND(#REF!&gt;=#REF!,#REF!&lt;=#REF!),"■■","")</definedName>
    <definedName name="进度2_1_1_1_1_1_4_1_1_4">IF(AND(#REF!&gt;=#REF!,#REF!&lt;=#REF!),"■■","")</definedName>
    <definedName name="进度2_1_1_1_1_1_4_1_2">IF(AND(#REF!&gt;=#REF!,#REF!&lt;=#REF!),"■■","")</definedName>
    <definedName name="进度2_1_1_1_1_1_4_1_2_1">IF(AND(#REF!&gt;=#REF!,#REF!&lt;=#REF!),"■■","")</definedName>
    <definedName name="进度2_1_1_1_1_1_4_1_2_1_1">IF(AND(#REF!&gt;=#REF!,#REF!&lt;=#REF!),"■■","")</definedName>
    <definedName name="进度2_1_1_1_1_1_4_1_2_1_1_1">IF(AND(#REF!&gt;=#REF!,#REF!&lt;=#REF!),"■■","")</definedName>
    <definedName name="进度2_1_1_1_1_1_4_1_2_1_2">IF(AND(#REF!&gt;=#REF!,#REF!&lt;=#REF!),"■■","")</definedName>
    <definedName name="进度2_1_1_1_1_1_4_1_2_2">IF(AND(#REF!&gt;=#REF!,#REF!&lt;=#REF!),"■■","")</definedName>
    <definedName name="进度2_1_1_1_1_1_4_1_2_2_1">IF(AND(#REF!&gt;=#REF!,#REF!&lt;=#REF!),"■■","")</definedName>
    <definedName name="进度2_1_1_1_1_1_4_1_2_3">IF(AND(#REF!&gt;=#REF!,#REF!&lt;=#REF!),"■■","")</definedName>
    <definedName name="进度2_1_1_1_1_1_4_1_3">IF(AND(#REF!&gt;=#REF!,#REF!&lt;=#REF!),"■■","")</definedName>
    <definedName name="进度2_1_1_1_1_1_4_1_3_1">IF(AND(#REF!&gt;=#REF!,#REF!&lt;=#REF!),"■■","")</definedName>
    <definedName name="进度2_1_1_1_1_1_4_1_3_1_1">IF(AND(#REF!&gt;=#REF!,#REF!&lt;=#REF!),"■■","")</definedName>
    <definedName name="进度2_1_1_1_1_1_4_1_3_2">IF(AND(#REF!&gt;=#REF!,#REF!&lt;=#REF!),"■■","")</definedName>
    <definedName name="进度2_1_1_1_1_1_4_1_4">IF(AND(#REF!&gt;=#REF!,#REF!&lt;=#REF!),"■■","")</definedName>
    <definedName name="进度2_1_1_1_1_1_4_1_4_1">IF(AND(#REF!&gt;=#REF!,#REF!&lt;=#REF!),"■■","")</definedName>
    <definedName name="进度2_1_1_1_1_1_4_1_5">IF(AND(#REF!&gt;=#REF!,#REF!&lt;=#REF!),"■■","")</definedName>
    <definedName name="进度2_1_1_1_1_1_4_2">IF(AND(#REF!&gt;=#REF!,#REF!&lt;=#REF!),"■■","")</definedName>
    <definedName name="进度2_1_1_1_1_1_4_2_1">IF(AND(#REF!&gt;=#REF!,#REF!&lt;=#REF!),"■■","")</definedName>
    <definedName name="进度2_1_1_1_1_1_4_2_1_1">IF(AND(#REF!&gt;=#REF!,#REF!&lt;=#REF!),"■■","")</definedName>
    <definedName name="进度2_1_1_1_1_1_4_2_1_1_1">IF(AND(#REF!&gt;=#REF!,#REF!&lt;=#REF!),"■■","")</definedName>
    <definedName name="进度2_1_1_1_1_1_4_2_1_1_1_1">IF(AND(#REF!&gt;=#REF!,#REF!&lt;=#REF!),"■■","")</definedName>
    <definedName name="进度2_1_1_1_1_1_4_2_1_1_2">IF(AND(#REF!&gt;=#REF!,#REF!&lt;=#REF!),"■■","")</definedName>
    <definedName name="进度2_1_1_1_1_1_4_2_1_2">IF(AND(#REF!&gt;=#REF!,#REF!&lt;=#REF!),"■■","")</definedName>
    <definedName name="进度2_1_1_1_1_1_4_2_1_2_1">IF(AND(#REF!&gt;=#REF!,#REF!&lt;=#REF!),"■■","")</definedName>
    <definedName name="进度2_1_1_1_1_1_4_2_1_3">IF(AND(#REF!&gt;=#REF!,#REF!&lt;=#REF!),"■■","")</definedName>
    <definedName name="进度2_1_1_1_1_1_4_2_2">IF(AND(#REF!&gt;=#REF!,#REF!&lt;=#REF!),"■■","")</definedName>
    <definedName name="进度2_1_1_1_1_1_4_2_2_1">IF(AND(#REF!&gt;=#REF!,#REF!&lt;=#REF!),"■■","")</definedName>
    <definedName name="进度2_1_1_1_1_1_4_2_2_1_1">IF(AND(#REF!&gt;=#REF!,#REF!&lt;=#REF!),"■■","")</definedName>
    <definedName name="进度2_1_1_1_1_1_4_2_2_2">IF(AND(#REF!&gt;=#REF!,#REF!&lt;=#REF!),"■■","")</definedName>
    <definedName name="进度2_1_1_1_1_1_4_2_3">IF(AND(#REF!&gt;=#REF!,#REF!&lt;=#REF!),"■■","")</definedName>
    <definedName name="进度2_1_1_1_1_1_4_2_3_1">IF(AND(#REF!&gt;=#REF!,#REF!&lt;=#REF!),"■■","")</definedName>
    <definedName name="进度2_1_1_1_1_1_4_2_4">IF(AND(#REF!&gt;=#REF!,#REF!&lt;=#REF!),"■■","")</definedName>
    <definedName name="进度2_1_1_1_1_1_4_3">IF(AND(#REF!&gt;=#REF!,#REF!&lt;=#REF!),"■■","")</definedName>
    <definedName name="进度2_1_1_1_1_1_4_3_1">IF(AND(#REF!&gt;=#REF!,#REF!&lt;=#REF!),"■■","")</definedName>
    <definedName name="进度2_1_1_1_1_1_4_3_1_1">IF(AND(#REF!&gt;=#REF!,#REF!&lt;=#REF!),"■■","")</definedName>
    <definedName name="进度2_1_1_1_1_1_4_3_1_1_1">IF(AND(#REF!&gt;=#REF!,#REF!&lt;=#REF!),"■■","")</definedName>
    <definedName name="进度2_1_1_1_1_1_4_3_1_2">IF(AND(#REF!&gt;=#REF!,#REF!&lt;=#REF!),"■■","")</definedName>
    <definedName name="进度2_1_1_1_1_1_4_3_2">IF(AND(#REF!&gt;=#REF!,#REF!&lt;=#REF!),"■■","")</definedName>
    <definedName name="进度2_1_1_1_1_1_4_3_2_1">IF(AND(#REF!&gt;=#REF!,#REF!&lt;=#REF!),"■■","")</definedName>
    <definedName name="进度2_1_1_1_1_1_4_3_3">IF(AND(#REF!&gt;=#REF!,#REF!&lt;=#REF!),"■■","")</definedName>
    <definedName name="进度2_1_1_1_1_1_4_4">IF(AND(#REF!&gt;=#REF!,#REF!&lt;=#REF!),"■■","")</definedName>
    <definedName name="进度2_1_1_1_1_1_4_4_1">IF(AND(#REF!&gt;=#REF!,#REF!&lt;=#REF!),"■■","")</definedName>
    <definedName name="进度2_1_1_1_1_1_4_4_1_1">IF(AND(#REF!&gt;=#REF!,#REF!&lt;=#REF!),"■■","")</definedName>
    <definedName name="进度2_1_1_1_1_1_4_4_2">IF(AND(#REF!&gt;=#REF!,#REF!&lt;=#REF!),"■■","")</definedName>
    <definedName name="进度2_1_1_1_1_1_4_5">IF(AND(#REF!&gt;=#REF!,#REF!&lt;=#REF!),"■■","")</definedName>
    <definedName name="进度2_1_1_1_1_1_4_5_1">IF(AND(#REF!&gt;=#REF!,#REF!&lt;=#REF!),"■■","")</definedName>
    <definedName name="进度2_1_1_1_1_1_5">IF(AND(#REF!&gt;=#REF!,#REF!&lt;=#REF!),"■■","")</definedName>
    <definedName name="进度2_1_1_1_1_1_5_1">IF(AND(#REF!&gt;=#REF!,#REF!&lt;=#REF!),"■■","")</definedName>
    <definedName name="进度2_1_1_1_1_1_5_1_1">IF(AND(#REF!&gt;=#REF!,#REF!&lt;=#REF!),"■■","")</definedName>
    <definedName name="进度2_1_1_1_1_1_5_1_1_1">IF(AND(#REF!&gt;=#REF!,#REF!&lt;=#REF!),"■■","")</definedName>
    <definedName name="进度2_1_1_1_1_1_5_1_1_1_1">IF(AND(#REF!&gt;=#REF!,#REF!&lt;=#REF!),"■■","")</definedName>
    <definedName name="进度2_1_1_1_1_1_5_1_1_1_1_1">IF(AND(#REF!&gt;=#REF!,#REF!&lt;=#REF!),"■■","")</definedName>
    <definedName name="进度2_1_1_1_1_1_5_1_1_1_2">IF(AND(#REF!&gt;=#REF!,#REF!&lt;=#REF!),"■■","")</definedName>
    <definedName name="进度2_1_1_1_1_1_5_1_1_2">IF(AND(#REF!&gt;=#REF!,#REF!&lt;=#REF!),"■■","")</definedName>
    <definedName name="进度2_1_1_1_1_1_5_1_1_2_1">IF(AND(#REF!&gt;=#REF!,#REF!&lt;=#REF!),"■■","")</definedName>
    <definedName name="进度2_1_1_1_1_1_5_1_1_3">IF(AND(#REF!&gt;=#REF!,#REF!&lt;=#REF!),"■■","")</definedName>
    <definedName name="进度2_1_1_1_1_1_5_1_2">IF(AND(#REF!&gt;=#REF!,#REF!&lt;=#REF!),"■■","")</definedName>
    <definedName name="进度2_1_1_1_1_1_5_1_2_1">IF(AND(#REF!&gt;=#REF!,#REF!&lt;=#REF!),"■■","")</definedName>
    <definedName name="进度2_1_1_1_1_1_5_1_2_1_1">IF(AND(#REF!&gt;=#REF!,#REF!&lt;=#REF!),"■■","")</definedName>
    <definedName name="进度2_1_1_1_1_1_5_1_2_2">IF(AND(#REF!&gt;=#REF!,#REF!&lt;=#REF!),"■■","")</definedName>
    <definedName name="进度2_1_1_1_1_1_5_1_3">IF(AND(#REF!&gt;=#REF!,#REF!&lt;=#REF!),"■■","")</definedName>
    <definedName name="进度2_1_1_1_1_1_5_1_3_1">IF(AND(#REF!&gt;=#REF!,#REF!&lt;=#REF!),"■■","")</definedName>
    <definedName name="进度2_1_1_1_1_1_5_1_4">IF(AND(#REF!&gt;=#REF!,#REF!&lt;=#REF!),"■■","")</definedName>
    <definedName name="进度2_1_1_1_1_1_5_2">IF(AND(#REF!&gt;=#REF!,#REF!&lt;=#REF!),"■■","")</definedName>
    <definedName name="进度2_1_1_1_1_1_5_2_1">IF(AND(#REF!&gt;=#REF!,#REF!&lt;=#REF!),"■■","")</definedName>
    <definedName name="进度2_1_1_1_1_1_5_2_1_1">IF(AND(#REF!&gt;=#REF!,#REF!&lt;=#REF!),"■■","")</definedName>
    <definedName name="进度2_1_1_1_1_1_5_2_1_1_1">IF(AND(#REF!&gt;=#REF!,#REF!&lt;=#REF!),"■■","")</definedName>
    <definedName name="进度2_1_1_1_1_1_5_2_1_2">IF(AND(#REF!&gt;=#REF!,#REF!&lt;=#REF!),"■■","")</definedName>
    <definedName name="进度2_1_1_1_1_1_5_2_2">IF(AND(#REF!&gt;=#REF!,#REF!&lt;=#REF!),"■■","")</definedName>
    <definedName name="进度2_1_1_1_1_1_5_2_2_1">IF(AND(#REF!&gt;=#REF!,#REF!&lt;=#REF!),"■■","")</definedName>
    <definedName name="进度2_1_1_1_1_1_5_2_3">IF(AND(#REF!&gt;=#REF!,#REF!&lt;=#REF!),"■■","")</definedName>
    <definedName name="进度2_1_1_1_1_1_5_3">IF(AND(#REF!&gt;=#REF!,#REF!&lt;=#REF!),"■■","")</definedName>
    <definedName name="进度2_1_1_1_1_1_5_3_1">IF(AND(#REF!&gt;=#REF!,#REF!&lt;=#REF!),"■■","")</definedName>
    <definedName name="进度2_1_1_1_1_1_5_3_1_1">IF(AND(#REF!&gt;=#REF!,#REF!&lt;=#REF!),"■■","")</definedName>
    <definedName name="进度2_1_1_1_1_1_5_3_2">IF(AND(#REF!&gt;=#REF!,#REF!&lt;=#REF!),"■■","")</definedName>
    <definedName name="进度2_1_1_1_1_1_5_4">IF(AND(#REF!&gt;=#REF!,#REF!&lt;=#REF!),"■■","")</definedName>
    <definedName name="进度2_1_1_1_1_1_5_4_1">IF(AND(#REF!&gt;=#REF!,#REF!&lt;=#REF!),"■■","")</definedName>
    <definedName name="进度2_1_1_1_1_1_5_5">IF(AND(#REF!&gt;=#REF!,#REF!&lt;=#REF!),"■■","")</definedName>
    <definedName name="进度2_1_1_1_1_2">IF(AND(#REF!&gt;=#REF!,#REF!&lt;=#REF!),"■■","")</definedName>
    <definedName name="进度2_1_1_1_1_2_1">IF(AND(#REF!&gt;=#REF!,#REF!&lt;=#REF!),"■■","")</definedName>
    <definedName name="进度2_1_1_1_1_2_1_1">IF(AND(#REF!&gt;=#REF!,#REF!&lt;=#REF!),"■■","")</definedName>
    <definedName name="进度2_1_1_1_1_2_1_1_1">IF(AND(#REF!&gt;=#REF!,#REF!&lt;=#REF!),"■■","")</definedName>
    <definedName name="进度2_1_1_1_1_2_1_1_1_1">IF(AND(#REF!&gt;=#REF!,#REF!&lt;=#REF!),"■■","")</definedName>
    <definedName name="进度2_1_1_1_1_2_1_1_1_1_1">IF(AND(#REF!&gt;=#REF!,#REF!&lt;=#REF!),"■■","")</definedName>
    <definedName name="进度2_1_1_1_1_2_1_1_1_1_1_1">IF(AND(#REF!&gt;=#REF!,#REF!&lt;=#REF!),"■■","")</definedName>
    <definedName name="进度2_1_1_1_1_2_1_1_1_1_1_1_1">IF(AND(#REF!&gt;=#REF!,#REF!&lt;=#REF!),"■■","")</definedName>
    <definedName name="进度2_1_1_1_1_2_1_1_1_1_1_1_1_1">IF(AND(#REF!&gt;=#REF!,#REF!&lt;=#REF!),"■■","")</definedName>
    <definedName name="进度2_1_1_1_1_2_1_1_1_1_1_1_1_1_1">IF(AND(#REF!&gt;=#REF!,#REF!&lt;=#REF!),"■■","")</definedName>
    <definedName name="进度2_1_1_1_1_2_1_1_1_1_1_1_1_2">IF(AND(#REF!&gt;=#REF!,#REF!&lt;=#REF!),"■■","")</definedName>
    <definedName name="进度2_1_1_1_1_2_1_1_1_1_1_1_2">IF(AND(#REF!&gt;=#REF!,#REF!&lt;=#REF!),"■■","")</definedName>
    <definedName name="进度2_1_1_1_1_2_1_1_1_1_1_1_2_1">IF(AND(#REF!&gt;=#REF!,#REF!&lt;=#REF!),"■■","")</definedName>
    <definedName name="进度2_1_1_1_1_2_1_1_1_1_1_1_3">IF(AND(#REF!&gt;=#REF!,#REF!&lt;=#REF!),"■■","")</definedName>
    <definedName name="进度2_1_1_1_1_2_1_1_1_1_1_2">IF(AND(#REF!&gt;=#REF!,#REF!&lt;=#REF!),"■■","")</definedName>
    <definedName name="进度2_1_1_1_1_2_1_1_1_1_1_2_1">IF(AND(#REF!&gt;=#REF!,#REF!&lt;=#REF!),"■■","")</definedName>
    <definedName name="进度2_1_1_1_1_2_1_1_1_1_1_2_1_1">IF(AND(#REF!&gt;=#REF!,#REF!&lt;=#REF!),"■■","")</definedName>
    <definedName name="进度2_1_1_1_1_2_1_1_1_1_1_2_2">IF(AND(#REF!&gt;=#REF!,#REF!&lt;=#REF!),"■■","")</definedName>
    <definedName name="进度2_1_1_1_1_2_1_1_1_1_1_3">IF(AND(#REF!&gt;=#REF!,#REF!&lt;=#REF!),"■■","")</definedName>
    <definedName name="进度2_1_1_1_1_2_1_1_1_1_1_3_1">IF(AND(#REF!&gt;=#REF!,#REF!&lt;=#REF!),"■■","")</definedName>
    <definedName name="进度2_1_1_1_1_2_1_1_1_1_1_4">IF(AND(#REF!&gt;=#REF!,#REF!&lt;=#REF!),"■■","")</definedName>
    <definedName name="进度2_1_1_1_1_2_1_1_1_1_2">IF(AND(#REF!&gt;=#REF!,#REF!&lt;=#REF!),"■■","")</definedName>
    <definedName name="进度2_1_1_1_1_2_1_1_1_1_2_1">IF(AND(#REF!&gt;=#REF!,#REF!&lt;=#REF!),"■■","")</definedName>
    <definedName name="进度2_1_1_1_1_2_1_1_1_1_2_1_1">IF(AND(#REF!&gt;=#REF!,#REF!&lt;=#REF!),"■■","")</definedName>
    <definedName name="进度2_1_1_1_1_2_1_1_1_1_2_1_1_1">IF(AND(#REF!&gt;=#REF!,#REF!&lt;=#REF!),"■■","")</definedName>
    <definedName name="进度2_1_1_1_1_2_1_1_1_1_2_1_2">IF(AND(#REF!&gt;=#REF!,#REF!&lt;=#REF!),"■■","")</definedName>
    <definedName name="进度2_1_1_1_1_2_1_1_1_1_2_2">IF(AND(#REF!&gt;=#REF!,#REF!&lt;=#REF!),"■■","")</definedName>
    <definedName name="进度2_1_1_1_1_2_1_1_1_1_2_2_1">IF(AND(#REF!&gt;=#REF!,#REF!&lt;=#REF!),"■■","")</definedName>
    <definedName name="进度2_1_1_1_1_2_1_1_1_1_2_3">IF(AND(#REF!&gt;=#REF!,#REF!&lt;=#REF!),"■■","")</definedName>
    <definedName name="进度2_1_1_1_1_2_1_1_1_1_3">IF(AND(#REF!&gt;=#REF!,#REF!&lt;=#REF!),"■■","")</definedName>
    <definedName name="进度2_1_1_1_1_2_1_1_1_1_3_1">IF(AND(#REF!&gt;=#REF!,#REF!&lt;=#REF!),"■■","")</definedName>
    <definedName name="进度2_1_1_1_1_2_1_1_1_1_3_1_1">IF(AND(#REF!&gt;=#REF!,#REF!&lt;=#REF!),"■■","")</definedName>
    <definedName name="进度2_1_1_1_1_2_1_1_1_1_3_2">IF(AND(#REF!&gt;=#REF!,#REF!&lt;=#REF!),"■■","")</definedName>
    <definedName name="进度2_1_1_1_1_2_1_1_1_1_4">IF(AND(#REF!&gt;=#REF!,#REF!&lt;=#REF!),"■■","")</definedName>
    <definedName name="进度2_1_1_1_1_2_1_1_1_1_4_1">IF(AND(#REF!&gt;=#REF!,#REF!&lt;=#REF!),"■■","")</definedName>
    <definedName name="进度2_1_1_1_1_2_1_1_1_1_5">IF(AND(#REF!&gt;=#REF!,#REF!&lt;=#REF!),"■■","")</definedName>
    <definedName name="进度2_1_1_1_1_2_1_1_1_2">IF(AND(#REF!&gt;=#REF!,#REF!&lt;=#REF!),"■■","")</definedName>
    <definedName name="进度2_1_1_1_1_2_1_1_1_2_1">IF(AND(#REF!&gt;=#REF!,#REF!&lt;=#REF!),"■■","")</definedName>
    <definedName name="进度2_1_1_1_1_2_1_1_1_2_1_1">IF(AND(#REF!&gt;=#REF!,#REF!&lt;=#REF!),"■■","")</definedName>
    <definedName name="进度2_1_1_1_1_2_1_1_1_2_1_1_1">IF(AND(#REF!&gt;=#REF!,#REF!&lt;=#REF!),"■■","")</definedName>
    <definedName name="进度2_1_1_1_1_2_1_1_1_2_1_1_1_1">IF(AND(#REF!&gt;=#REF!,#REF!&lt;=#REF!),"■■","")</definedName>
    <definedName name="进度2_1_1_1_1_2_1_1_1_2_1_1_2">IF(AND(#REF!&gt;=#REF!,#REF!&lt;=#REF!),"■■","")</definedName>
    <definedName name="进度2_1_1_1_1_2_1_1_1_2_1_2">IF(AND(#REF!&gt;=#REF!,#REF!&lt;=#REF!),"■■","")</definedName>
    <definedName name="进度2_1_1_1_1_2_1_1_1_2_1_2_1">IF(AND(#REF!&gt;=#REF!,#REF!&lt;=#REF!),"■■","")</definedName>
    <definedName name="进度2_1_1_1_1_2_1_1_1_2_1_3">IF(AND(#REF!&gt;=#REF!,#REF!&lt;=#REF!),"■■","")</definedName>
    <definedName name="进度2_1_1_1_1_2_1_1_1_2_2">IF(AND(#REF!&gt;=#REF!,#REF!&lt;=#REF!),"■■","")</definedName>
    <definedName name="进度2_1_1_1_1_2_1_1_1_2_2_1">IF(AND(#REF!&gt;=#REF!,#REF!&lt;=#REF!),"■■","")</definedName>
    <definedName name="进度2_1_1_1_1_2_1_1_1_2_2_1_1">IF(AND(#REF!&gt;=#REF!,#REF!&lt;=#REF!),"■■","")</definedName>
    <definedName name="进度2_1_1_1_1_2_1_1_1_2_2_2">IF(AND(#REF!&gt;=#REF!,#REF!&lt;=#REF!),"■■","")</definedName>
    <definedName name="进度2_1_1_1_1_2_1_1_1_2_3">IF(AND(#REF!&gt;=#REF!,#REF!&lt;=#REF!),"■■","")</definedName>
    <definedName name="进度2_1_1_1_1_2_1_1_1_2_3_1">IF(AND(#REF!&gt;=#REF!,#REF!&lt;=#REF!),"■■","")</definedName>
    <definedName name="进度2_1_1_1_1_2_1_1_1_2_4">IF(AND(#REF!&gt;=#REF!,#REF!&lt;=#REF!),"■■","")</definedName>
    <definedName name="进度2_1_1_1_1_2_1_1_1_3">IF(AND(#REF!&gt;=#REF!,#REF!&lt;=#REF!),"■■","")</definedName>
    <definedName name="进度2_1_1_1_1_2_1_1_1_3_1">IF(AND(#REF!&gt;=#REF!,#REF!&lt;=#REF!),"■■","")</definedName>
    <definedName name="进度2_1_1_1_1_2_1_1_1_3_1_1">IF(AND(#REF!&gt;=#REF!,#REF!&lt;=#REF!),"■■","")</definedName>
    <definedName name="进度2_1_1_1_1_2_1_1_1_3_1_1_1">IF(AND(#REF!&gt;=#REF!,#REF!&lt;=#REF!),"■■","")</definedName>
    <definedName name="进度2_1_1_1_1_2_1_1_1_3_1_2">IF(AND(#REF!&gt;=#REF!,#REF!&lt;=#REF!),"■■","")</definedName>
    <definedName name="进度2_1_1_1_1_2_1_1_1_3_2">IF(AND(#REF!&gt;=#REF!,#REF!&lt;=#REF!),"■■","")</definedName>
    <definedName name="进度2_1_1_1_1_2_1_1_1_3_2_1">IF(AND(#REF!&gt;=#REF!,#REF!&lt;=#REF!),"■■","")</definedName>
    <definedName name="进度2_1_1_1_1_2_1_1_1_3_3">IF(AND(#REF!&gt;=#REF!,#REF!&lt;=#REF!),"■■","")</definedName>
    <definedName name="进度2_1_1_1_1_2_1_1_1_4">IF(AND(#REF!&gt;=#REF!,#REF!&lt;=#REF!),"■■","")</definedName>
    <definedName name="进度2_1_1_1_1_2_1_1_1_4_1">IF(AND(#REF!&gt;=#REF!,#REF!&lt;=#REF!),"■■","")</definedName>
    <definedName name="进度2_1_1_1_1_2_1_1_1_4_1_1">IF(AND(#REF!&gt;=#REF!,#REF!&lt;=#REF!),"■■","")</definedName>
    <definedName name="进度2_1_1_1_1_2_1_1_1_4_2">IF(AND(#REF!&gt;=#REF!,#REF!&lt;=#REF!),"■■","")</definedName>
    <definedName name="进度2_1_1_1_1_2_1_1_1_5">IF(AND(#REF!&gt;=#REF!,#REF!&lt;=#REF!),"■■","")</definedName>
    <definedName name="进度2_1_1_1_1_2_1_1_1_5_1">IF(AND(#REF!&gt;=#REF!,#REF!&lt;=#REF!),"■■","")</definedName>
    <definedName name="进度2_1_1_1_1_2_1_1_2">IF(AND(#REF!&gt;=#REF!,#REF!&lt;=#REF!),"■■","")</definedName>
    <definedName name="进度2_1_1_1_1_2_1_1_2_1">IF(AND(#REF!&gt;=#REF!,#REF!&lt;=#REF!),"■■","")</definedName>
    <definedName name="进度2_1_1_1_1_2_1_1_2_1_1">IF(AND(#REF!&gt;=#REF!,#REF!&lt;=#REF!),"■■","")</definedName>
    <definedName name="进度2_1_1_1_1_2_1_1_2_1_1_1">IF(AND(#REF!&gt;=#REF!,#REF!&lt;=#REF!),"■■","")</definedName>
    <definedName name="进度2_1_1_1_1_2_1_1_2_1_1_1_1">IF(AND(#REF!&gt;=#REF!,#REF!&lt;=#REF!),"■■","")</definedName>
    <definedName name="进度2_1_1_1_1_2_1_1_2_1_1_1_1_1">IF(AND(#REF!&gt;=#REF!,#REF!&lt;=#REF!),"■■","")</definedName>
    <definedName name="进度2_1_1_1_1_2_1_1_2_1_1_1_2">IF(AND(#REF!&gt;=#REF!,#REF!&lt;=#REF!),"■■","")</definedName>
    <definedName name="进度2_1_1_1_1_2_1_1_2_1_1_2">IF(AND(#REF!&gt;=#REF!,#REF!&lt;=#REF!),"■■","")</definedName>
    <definedName name="进度2_1_1_1_1_2_1_1_2_1_1_2_1">IF(AND(#REF!&gt;=#REF!,#REF!&lt;=#REF!),"■■","")</definedName>
    <definedName name="进度2_1_1_1_1_2_1_1_2_1_1_3">IF(AND(#REF!&gt;=#REF!,#REF!&lt;=#REF!),"■■","")</definedName>
    <definedName name="进度2_1_1_1_1_2_1_1_2_1_2">IF(AND(#REF!&gt;=#REF!,#REF!&lt;=#REF!),"■■","")</definedName>
    <definedName name="进度2_1_1_1_1_2_1_1_2_1_2_1">IF(AND(#REF!&gt;=#REF!,#REF!&lt;=#REF!),"■■","")</definedName>
    <definedName name="进度2_1_1_1_1_2_1_1_2_1_2_1_1">IF(AND(#REF!&gt;=#REF!,#REF!&lt;=#REF!),"■■","")</definedName>
    <definedName name="进度2_1_1_1_1_2_1_1_2_1_2_2">IF(AND(#REF!&gt;=#REF!,#REF!&lt;=#REF!),"■■","")</definedName>
    <definedName name="进度2_1_1_1_1_2_1_1_2_1_3">IF(AND(#REF!&gt;=#REF!,#REF!&lt;=#REF!),"■■","")</definedName>
    <definedName name="进度2_1_1_1_1_2_1_1_2_1_3_1">IF(AND(#REF!&gt;=#REF!,#REF!&lt;=#REF!),"■■","")</definedName>
    <definedName name="进度2_1_1_1_1_2_1_1_2_1_4">IF(AND(#REF!&gt;=#REF!,#REF!&lt;=#REF!),"■■","")</definedName>
    <definedName name="进度2_1_1_1_1_2_1_1_2_2">IF(AND(#REF!&gt;=#REF!,#REF!&lt;=#REF!),"■■","")</definedName>
    <definedName name="进度2_1_1_1_1_2_1_1_2_2_1">IF(AND(#REF!&gt;=#REF!,#REF!&lt;=#REF!),"■■","")</definedName>
    <definedName name="进度2_1_1_1_1_2_1_1_2_2_1_1">IF(AND(#REF!&gt;=#REF!,#REF!&lt;=#REF!),"■■","")</definedName>
    <definedName name="进度2_1_1_1_1_2_1_1_2_2_1_1_1">IF(AND(#REF!&gt;=#REF!,#REF!&lt;=#REF!),"■■","")</definedName>
    <definedName name="进度2_1_1_1_1_2_1_1_2_2_1_2">IF(AND(#REF!&gt;=#REF!,#REF!&lt;=#REF!),"■■","")</definedName>
    <definedName name="进度2_1_1_1_1_2_1_1_2_2_2">IF(AND(#REF!&gt;=#REF!,#REF!&lt;=#REF!),"■■","")</definedName>
    <definedName name="进度2_1_1_1_1_2_1_1_2_2_2_1">IF(AND(#REF!&gt;=#REF!,#REF!&lt;=#REF!),"■■","")</definedName>
    <definedName name="进度2_1_1_1_1_2_1_1_2_2_3">IF(AND(#REF!&gt;=#REF!,#REF!&lt;=#REF!),"■■","")</definedName>
    <definedName name="进度2_1_1_1_1_2_1_1_2_3">IF(AND(#REF!&gt;=#REF!,#REF!&lt;=#REF!),"■■","")</definedName>
    <definedName name="进度2_1_1_1_1_2_1_1_2_3_1">IF(AND(#REF!&gt;=#REF!,#REF!&lt;=#REF!),"■■","")</definedName>
    <definedName name="进度2_1_1_1_1_2_1_1_2_3_1_1">IF(AND(#REF!&gt;=#REF!,#REF!&lt;=#REF!),"■■","")</definedName>
    <definedName name="进度2_1_1_1_1_2_1_1_2_3_2">IF(AND(#REF!&gt;=#REF!,#REF!&lt;=#REF!),"■■","")</definedName>
    <definedName name="进度2_1_1_1_1_2_1_1_2_4">IF(AND(#REF!&gt;=#REF!,#REF!&lt;=#REF!),"■■","")</definedName>
    <definedName name="进度2_1_1_1_1_2_1_1_2_4_1">IF(AND(#REF!&gt;=#REF!,#REF!&lt;=#REF!),"■■","")</definedName>
    <definedName name="进度2_1_1_1_1_2_1_1_2_5">IF(AND(#REF!&gt;=#REF!,#REF!&lt;=#REF!),"■■","")</definedName>
    <definedName name="进度2_1_1_1_1_2_1_1_3">IF(AND(#REF!&gt;=#REF!,#REF!&lt;=#REF!),"■■","")</definedName>
    <definedName name="进度2_1_1_1_1_2_1_1_3_1">IF(AND(#REF!&gt;=#REF!,#REF!&lt;=#REF!),"■■","")</definedName>
    <definedName name="进度2_1_1_1_1_2_1_1_3_1_1">IF(AND(#REF!&gt;=#REF!,#REF!&lt;=#REF!),"■■","")</definedName>
    <definedName name="进度2_1_1_1_1_2_1_1_3_1_1_1">IF(AND(#REF!&gt;=#REF!,#REF!&lt;=#REF!),"■■","")</definedName>
    <definedName name="进度2_1_1_1_1_2_1_1_3_1_1_1_1">IF(AND(#REF!&gt;=#REF!,#REF!&lt;=#REF!),"■■","")</definedName>
    <definedName name="进度2_1_1_1_1_2_1_1_3_1_1_2">IF(AND(#REF!&gt;=#REF!,#REF!&lt;=#REF!),"■■","")</definedName>
    <definedName name="进度2_1_1_1_1_2_1_1_3_1_2">IF(AND(#REF!&gt;=#REF!,#REF!&lt;=#REF!),"■■","")</definedName>
    <definedName name="进度2_1_1_1_1_2_1_1_3_1_2_1">IF(AND(#REF!&gt;=#REF!,#REF!&lt;=#REF!),"■■","")</definedName>
    <definedName name="进度2_1_1_1_1_2_1_1_3_1_3">IF(AND(#REF!&gt;=#REF!,#REF!&lt;=#REF!),"■■","")</definedName>
    <definedName name="进度2_1_1_1_1_2_1_1_3_2">IF(AND(#REF!&gt;=#REF!,#REF!&lt;=#REF!),"■■","")</definedName>
    <definedName name="进度2_1_1_1_1_2_1_1_3_2_1">IF(AND(#REF!&gt;=#REF!,#REF!&lt;=#REF!),"■■","")</definedName>
    <definedName name="进度2_1_1_1_1_2_1_1_3_2_1_1">IF(AND(#REF!&gt;=#REF!,#REF!&lt;=#REF!),"■■","")</definedName>
    <definedName name="进度2_1_1_1_1_2_1_1_3_2_2">IF(AND(#REF!&gt;=#REF!,#REF!&lt;=#REF!),"■■","")</definedName>
    <definedName name="进度2_1_1_1_1_2_1_1_3_3">IF(AND(#REF!&gt;=#REF!,#REF!&lt;=#REF!),"■■","")</definedName>
    <definedName name="进度2_1_1_1_1_2_1_1_3_3_1">IF(AND(#REF!&gt;=#REF!,#REF!&lt;=#REF!),"■■","")</definedName>
    <definedName name="进度2_1_1_1_1_2_1_1_3_4">IF(AND(#REF!&gt;=#REF!,#REF!&lt;=#REF!),"■■","")</definedName>
    <definedName name="进度2_1_1_1_1_2_1_1_4">IF(AND(#REF!&gt;=#REF!,#REF!&lt;=#REF!),"■■","")</definedName>
    <definedName name="进度2_1_1_1_1_2_1_1_4_1">IF(AND(#REF!&gt;=#REF!,#REF!&lt;=#REF!),"■■","")</definedName>
    <definedName name="进度2_1_1_1_1_2_1_1_4_1_1">IF(AND(#REF!&gt;=#REF!,#REF!&lt;=#REF!),"■■","")</definedName>
    <definedName name="进度2_1_1_1_1_2_1_1_4_1_1_1">IF(AND(#REF!&gt;=#REF!,#REF!&lt;=#REF!),"■■","")</definedName>
    <definedName name="进度2_1_1_1_1_2_1_1_4_1_2">IF(AND(#REF!&gt;=#REF!,#REF!&lt;=#REF!),"■■","")</definedName>
    <definedName name="进度2_1_1_1_1_2_1_1_4_2">IF(AND(#REF!&gt;=#REF!,#REF!&lt;=#REF!),"■■","")</definedName>
    <definedName name="进度2_1_1_1_1_2_1_1_4_2_1">IF(AND(#REF!&gt;=#REF!,#REF!&lt;=#REF!),"■■","")</definedName>
    <definedName name="进度2_1_1_1_1_2_1_1_4_3">IF(AND(#REF!&gt;=#REF!,#REF!&lt;=#REF!),"■■","")</definedName>
    <definedName name="进度2_1_1_1_1_2_1_1_5">IF(AND(#REF!&gt;=#REF!,#REF!&lt;=#REF!),"■■","")</definedName>
    <definedName name="进度2_1_1_1_1_2_1_1_5_1">IF(AND(#REF!&gt;=#REF!,#REF!&lt;=#REF!),"■■","")</definedName>
    <definedName name="进度2_1_1_1_1_2_1_1_5_1_1">IF(AND(#REF!&gt;=#REF!,#REF!&lt;=#REF!),"■■","")</definedName>
    <definedName name="进度2_1_1_1_1_2_1_1_5_2">IF(AND(#REF!&gt;=#REF!,#REF!&lt;=#REF!),"■■","")</definedName>
    <definedName name="进度2_1_1_1_1_2_1_2">IF(AND(#REF!&gt;=#REF!,#REF!&lt;=#REF!),"■■","")</definedName>
    <definedName name="进度2_1_1_1_1_2_1_2_1">IF(AND(#REF!&gt;=#REF!,#REF!&lt;=#REF!),"■■","")</definedName>
    <definedName name="进度2_1_1_1_1_2_1_2_1_1">IF(AND(#REF!&gt;=#REF!,#REF!&lt;=#REF!),"■■","")</definedName>
    <definedName name="进度2_1_1_1_1_2_1_2_1_1_1">IF(AND(#REF!&gt;=#REF!,#REF!&lt;=#REF!),"■■","")</definedName>
    <definedName name="进度2_1_1_1_1_2_1_2_1_1_1_1">IF(AND(#REF!&gt;=#REF!,#REF!&lt;=#REF!),"■■","")</definedName>
    <definedName name="进度2_1_1_1_1_2_1_2_1_1_1_1_1">IF(AND(#REF!&gt;=#REF!,#REF!&lt;=#REF!),"■■","")</definedName>
    <definedName name="进度2_1_1_1_1_2_1_2_1_1_1_1_1_1">IF(AND(#REF!&gt;=#REF!,#REF!&lt;=#REF!),"■■","")</definedName>
    <definedName name="进度2_1_1_1_1_2_1_2_1_1_1_1_2">IF(AND(#REF!&gt;=#REF!,#REF!&lt;=#REF!),"■■","")</definedName>
    <definedName name="进度2_1_1_1_1_2_1_2_1_1_1_2">IF(AND(#REF!&gt;=#REF!,#REF!&lt;=#REF!),"■■","")</definedName>
    <definedName name="进度2_1_1_1_1_2_1_2_1_1_1_2_1">IF(AND(#REF!&gt;=#REF!,#REF!&lt;=#REF!),"■■","")</definedName>
    <definedName name="进度2_1_1_1_1_2_1_2_1_1_1_3">IF(AND(#REF!&gt;=#REF!,#REF!&lt;=#REF!),"■■","")</definedName>
    <definedName name="进度2_1_1_1_1_2_1_2_1_1_2">IF(AND(#REF!&gt;=#REF!,#REF!&lt;=#REF!),"■■","")</definedName>
    <definedName name="进度2_1_1_1_1_2_1_2_1_1_2_1">IF(AND(#REF!&gt;=#REF!,#REF!&lt;=#REF!),"■■","")</definedName>
    <definedName name="进度2_1_1_1_1_2_1_2_1_1_2_1_1">IF(AND(#REF!&gt;=#REF!,#REF!&lt;=#REF!),"■■","")</definedName>
    <definedName name="进度2_1_1_1_1_2_1_2_1_1_2_2">IF(AND(#REF!&gt;=#REF!,#REF!&lt;=#REF!),"■■","")</definedName>
    <definedName name="进度2_1_1_1_1_2_1_2_1_1_3">IF(AND(#REF!&gt;=#REF!,#REF!&lt;=#REF!),"■■","")</definedName>
    <definedName name="进度2_1_1_1_1_2_1_2_1_1_3_1">IF(AND(#REF!&gt;=#REF!,#REF!&lt;=#REF!),"■■","")</definedName>
    <definedName name="进度2_1_1_1_1_2_1_2_1_1_4">IF(AND(#REF!&gt;=#REF!,#REF!&lt;=#REF!),"■■","")</definedName>
    <definedName name="进度2_1_1_1_1_2_1_2_1_2">IF(AND(#REF!&gt;=#REF!,#REF!&lt;=#REF!),"■■","")</definedName>
    <definedName name="进度2_1_1_1_1_2_1_2_1_2_1">IF(AND(#REF!&gt;=#REF!,#REF!&lt;=#REF!),"■■","")</definedName>
    <definedName name="进度2_1_1_1_1_2_1_2_1_2_1_1">IF(AND(#REF!&gt;=#REF!,#REF!&lt;=#REF!),"■■","")</definedName>
    <definedName name="进度2_1_1_1_1_2_1_2_1_2_1_1_1">IF(AND(#REF!&gt;=#REF!,#REF!&lt;=#REF!),"■■","")</definedName>
    <definedName name="进度2_1_1_1_1_2_1_2_1_2_1_2">IF(AND(#REF!&gt;=#REF!,#REF!&lt;=#REF!),"■■","")</definedName>
    <definedName name="进度2_1_1_1_1_2_1_2_1_2_2">IF(AND(#REF!&gt;=#REF!,#REF!&lt;=#REF!),"■■","")</definedName>
    <definedName name="进度2_1_1_1_1_2_1_2_1_2_2_1">IF(AND(#REF!&gt;=#REF!,#REF!&lt;=#REF!),"■■","")</definedName>
    <definedName name="进度2_1_1_1_1_2_1_2_1_2_3">IF(AND(#REF!&gt;=#REF!,#REF!&lt;=#REF!),"■■","")</definedName>
    <definedName name="进度2_1_1_1_1_2_1_2_1_3">IF(AND(#REF!&gt;=#REF!,#REF!&lt;=#REF!),"■■","")</definedName>
    <definedName name="进度2_1_1_1_1_2_1_2_1_3_1">IF(AND(#REF!&gt;=#REF!,#REF!&lt;=#REF!),"■■","")</definedName>
    <definedName name="进度2_1_1_1_1_2_1_2_1_3_1_1">IF(AND(#REF!&gt;=#REF!,#REF!&lt;=#REF!),"■■","")</definedName>
    <definedName name="进度2_1_1_1_1_2_1_2_1_3_2">IF(AND(#REF!&gt;=#REF!,#REF!&lt;=#REF!),"■■","")</definedName>
    <definedName name="进度2_1_1_1_1_2_1_2_1_4">IF(AND(#REF!&gt;=#REF!,#REF!&lt;=#REF!),"■■","")</definedName>
    <definedName name="进度2_1_1_1_1_2_1_2_1_4_1">IF(AND(#REF!&gt;=#REF!,#REF!&lt;=#REF!),"■■","")</definedName>
    <definedName name="进度2_1_1_1_1_2_1_2_1_5">IF(AND(#REF!&gt;=#REF!,#REF!&lt;=#REF!),"■■","")</definedName>
    <definedName name="进度2_1_1_1_1_2_1_2_2">IF(AND(#REF!&gt;=#REF!,#REF!&lt;=#REF!),"■■","")</definedName>
    <definedName name="进度2_1_1_1_1_2_1_2_2_1">IF(AND(#REF!&gt;=#REF!,#REF!&lt;=#REF!),"■■","")</definedName>
    <definedName name="进度2_1_1_1_1_2_1_2_2_1_1">IF(AND(#REF!&gt;=#REF!,#REF!&lt;=#REF!),"■■","")</definedName>
    <definedName name="进度2_1_1_1_1_2_1_2_2_1_1_1">IF(AND(#REF!&gt;=#REF!,#REF!&lt;=#REF!),"■■","")</definedName>
    <definedName name="进度2_1_1_1_1_2_1_2_2_1_1_1_1">IF(AND(#REF!&gt;=#REF!,#REF!&lt;=#REF!),"■■","")</definedName>
    <definedName name="进度2_1_1_1_1_2_1_2_2_1_1_2">IF(AND(#REF!&gt;=#REF!,#REF!&lt;=#REF!),"■■","")</definedName>
    <definedName name="进度2_1_1_1_1_2_1_2_2_1_2">IF(AND(#REF!&gt;=#REF!,#REF!&lt;=#REF!),"■■","")</definedName>
    <definedName name="进度2_1_1_1_1_2_1_2_2_1_2_1">IF(AND(#REF!&gt;=#REF!,#REF!&lt;=#REF!),"■■","")</definedName>
    <definedName name="进度2_1_1_1_1_2_1_2_2_1_3">IF(AND(#REF!&gt;=#REF!,#REF!&lt;=#REF!),"■■","")</definedName>
    <definedName name="进度2_1_1_1_1_2_1_2_2_2">IF(AND(#REF!&gt;=#REF!,#REF!&lt;=#REF!),"■■","")</definedName>
    <definedName name="进度2_1_1_1_1_2_1_2_2_2_1">IF(AND(#REF!&gt;=#REF!,#REF!&lt;=#REF!),"■■","")</definedName>
    <definedName name="进度2_1_1_1_1_2_1_2_2_2_1_1">IF(AND(#REF!&gt;=#REF!,#REF!&lt;=#REF!),"■■","")</definedName>
    <definedName name="进度2_1_1_1_1_2_1_2_2_2_2">IF(AND(#REF!&gt;=#REF!,#REF!&lt;=#REF!),"■■","")</definedName>
    <definedName name="进度2_1_1_1_1_2_1_2_2_3">IF(AND(#REF!&gt;=#REF!,#REF!&lt;=#REF!),"■■","")</definedName>
    <definedName name="进度2_1_1_1_1_2_1_2_2_3_1">IF(AND(#REF!&gt;=#REF!,#REF!&lt;=#REF!),"■■","")</definedName>
    <definedName name="进度2_1_1_1_1_2_1_2_2_4">IF(AND(#REF!&gt;=#REF!,#REF!&lt;=#REF!),"■■","")</definedName>
    <definedName name="进度2_1_1_1_1_2_1_2_3">IF(AND(#REF!&gt;=#REF!,#REF!&lt;=#REF!),"■■","")</definedName>
    <definedName name="进度2_1_1_1_1_2_1_2_3_1">IF(AND(#REF!&gt;=#REF!,#REF!&lt;=#REF!),"■■","")</definedName>
    <definedName name="进度2_1_1_1_1_2_1_2_3_1_1">IF(AND(#REF!&gt;=#REF!,#REF!&lt;=#REF!),"■■","")</definedName>
    <definedName name="进度2_1_1_1_1_2_1_2_3_1_1_1">IF(AND(#REF!&gt;=#REF!,#REF!&lt;=#REF!),"■■","")</definedName>
    <definedName name="进度2_1_1_1_1_2_1_2_3_1_2">IF(AND(#REF!&gt;=#REF!,#REF!&lt;=#REF!),"■■","")</definedName>
    <definedName name="进度2_1_1_1_1_2_1_2_3_2">IF(AND(#REF!&gt;=#REF!,#REF!&lt;=#REF!),"■■","")</definedName>
    <definedName name="进度2_1_1_1_1_2_1_2_3_2_1">IF(AND(#REF!&gt;=#REF!,#REF!&lt;=#REF!),"■■","")</definedName>
    <definedName name="进度2_1_1_1_1_2_1_2_3_3">IF(AND(#REF!&gt;=#REF!,#REF!&lt;=#REF!),"■■","")</definedName>
    <definedName name="进度2_1_1_1_1_2_1_2_4">IF(AND(#REF!&gt;=#REF!,#REF!&lt;=#REF!),"■■","")</definedName>
    <definedName name="进度2_1_1_1_1_2_1_2_4_1">IF(AND(#REF!&gt;=#REF!,#REF!&lt;=#REF!),"■■","")</definedName>
    <definedName name="进度2_1_1_1_1_2_1_2_4_1_1">IF(AND(#REF!&gt;=#REF!,#REF!&lt;=#REF!),"■■","")</definedName>
    <definedName name="进度2_1_1_1_1_2_1_2_4_2">IF(AND(#REF!&gt;=#REF!,#REF!&lt;=#REF!),"■■","")</definedName>
    <definedName name="进度2_1_1_1_1_2_1_2_5">IF(AND(#REF!&gt;=#REF!,#REF!&lt;=#REF!),"■■","")</definedName>
    <definedName name="进度2_1_1_1_1_2_1_2_5_1">IF(AND(#REF!&gt;=#REF!,#REF!&lt;=#REF!),"■■","")</definedName>
    <definedName name="进度2_1_1_1_1_2_1_3">IF(AND(#REF!&gt;=#REF!,#REF!&lt;=#REF!),"■■","")</definedName>
    <definedName name="进度2_1_1_1_1_2_1_3_1">IF(AND(#REF!&gt;=#REF!,#REF!&lt;=#REF!),"■■","")</definedName>
    <definedName name="进度2_1_1_1_1_2_1_3_1_1">IF(AND(#REF!&gt;=#REF!,#REF!&lt;=#REF!),"■■","")</definedName>
    <definedName name="进度2_1_1_1_1_2_1_3_1_1_1">IF(AND(#REF!&gt;=#REF!,#REF!&lt;=#REF!),"■■","")</definedName>
    <definedName name="进度2_1_1_1_1_2_1_3_1_1_1_1">IF(AND(#REF!&gt;=#REF!,#REF!&lt;=#REF!),"■■","")</definedName>
    <definedName name="进度2_1_1_1_1_2_1_3_1_1_1_1_1">IF(AND(#REF!&gt;=#REF!,#REF!&lt;=#REF!),"■■","")</definedName>
    <definedName name="进度2_1_1_1_1_2_1_3_1_1_1_2">IF(AND(#REF!&gt;=#REF!,#REF!&lt;=#REF!),"■■","")</definedName>
    <definedName name="进度2_1_1_1_1_2_1_3_1_1_2">IF(AND(#REF!&gt;=#REF!,#REF!&lt;=#REF!),"■■","")</definedName>
    <definedName name="进度2_1_1_1_1_2_1_3_1_1_2_1">IF(AND(#REF!&gt;=#REF!,#REF!&lt;=#REF!),"■■","")</definedName>
    <definedName name="进度2_1_1_1_1_2_1_3_1_1_3">IF(AND(#REF!&gt;=#REF!,#REF!&lt;=#REF!),"■■","")</definedName>
    <definedName name="进度2_1_1_1_1_2_1_3_1_2">IF(AND(#REF!&gt;=#REF!,#REF!&lt;=#REF!),"■■","")</definedName>
    <definedName name="进度2_1_1_1_1_2_1_3_1_2_1">IF(AND(#REF!&gt;=#REF!,#REF!&lt;=#REF!),"■■","")</definedName>
    <definedName name="进度2_1_1_1_1_2_1_3_1_2_1_1">IF(AND(#REF!&gt;=#REF!,#REF!&lt;=#REF!),"■■","")</definedName>
    <definedName name="进度2_1_1_1_1_2_1_3_1_2_2">IF(AND(#REF!&gt;=#REF!,#REF!&lt;=#REF!),"■■","")</definedName>
    <definedName name="进度2_1_1_1_1_2_1_3_1_3">IF(AND(#REF!&gt;=#REF!,#REF!&lt;=#REF!),"■■","")</definedName>
    <definedName name="进度2_1_1_1_1_2_1_3_1_3_1">IF(AND(#REF!&gt;=#REF!,#REF!&lt;=#REF!),"■■","")</definedName>
    <definedName name="进度2_1_1_1_1_2_1_3_1_4">IF(AND(#REF!&gt;=#REF!,#REF!&lt;=#REF!),"■■","")</definedName>
    <definedName name="进度2_1_1_1_1_2_1_3_2">IF(AND(#REF!&gt;=#REF!,#REF!&lt;=#REF!),"■■","")</definedName>
    <definedName name="进度2_1_1_1_1_2_1_3_2_1">IF(AND(#REF!&gt;=#REF!,#REF!&lt;=#REF!),"■■","")</definedName>
    <definedName name="进度2_1_1_1_1_2_1_3_2_1_1">IF(AND(#REF!&gt;=#REF!,#REF!&lt;=#REF!),"■■","")</definedName>
    <definedName name="进度2_1_1_1_1_2_1_3_2_1_1_1">IF(AND(#REF!&gt;=#REF!,#REF!&lt;=#REF!),"■■","")</definedName>
    <definedName name="进度2_1_1_1_1_2_1_3_2_1_2">IF(AND(#REF!&gt;=#REF!,#REF!&lt;=#REF!),"■■","")</definedName>
    <definedName name="进度2_1_1_1_1_2_1_3_2_2">IF(AND(#REF!&gt;=#REF!,#REF!&lt;=#REF!),"■■","")</definedName>
    <definedName name="进度2_1_1_1_1_2_1_3_2_2_1">IF(AND(#REF!&gt;=#REF!,#REF!&lt;=#REF!),"■■","")</definedName>
    <definedName name="进度2_1_1_1_1_2_1_3_2_3">IF(AND(#REF!&gt;=#REF!,#REF!&lt;=#REF!),"■■","")</definedName>
    <definedName name="进度2_1_1_1_1_2_1_3_3">IF(AND(#REF!&gt;=#REF!,#REF!&lt;=#REF!),"■■","")</definedName>
    <definedName name="进度2_1_1_1_1_2_1_3_3_1">IF(AND(#REF!&gt;=#REF!,#REF!&lt;=#REF!),"■■","")</definedName>
    <definedName name="进度2_1_1_1_1_2_1_3_3_1_1">IF(AND(#REF!&gt;=#REF!,#REF!&lt;=#REF!),"■■","")</definedName>
    <definedName name="进度2_1_1_1_1_2_1_3_3_2">IF(AND(#REF!&gt;=#REF!,#REF!&lt;=#REF!),"■■","")</definedName>
    <definedName name="进度2_1_1_1_1_2_1_3_4">IF(AND(#REF!&gt;=#REF!,#REF!&lt;=#REF!),"■■","")</definedName>
    <definedName name="进度2_1_1_1_1_2_1_3_4_1">IF(AND(#REF!&gt;=#REF!,#REF!&lt;=#REF!),"■■","")</definedName>
    <definedName name="进度2_1_1_1_1_2_1_3_5">IF(AND(#REF!&gt;=#REF!,#REF!&lt;=#REF!),"■■","")</definedName>
    <definedName name="进度2_1_1_1_1_2_1_4">IF(AND(#REF!&gt;=#REF!,#REF!&lt;=#REF!),"■■","")</definedName>
    <definedName name="进度2_1_1_1_1_2_1_4_1">IF(AND(#REF!&gt;=#REF!,#REF!&lt;=#REF!),"■■","")</definedName>
    <definedName name="进度2_1_1_1_1_2_1_4_1_1">IF(AND(#REF!&gt;=#REF!,#REF!&lt;=#REF!),"■■","")</definedName>
    <definedName name="进度2_1_1_1_1_2_1_4_1_1_1">IF(AND(#REF!&gt;=#REF!,#REF!&lt;=#REF!),"■■","")</definedName>
    <definedName name="进度2_1_1_1_1_2_1_4_1_1_1_1">IF(AND(#REF!&gt;=#REF!,#REF!&lt;=#REF!),"■■","")</definedName>
    <definedName name="进度2_1_1_1_1_2_1_4_1_1_2">IF(AND(#REF!&gt;=#REF!,#REF!&lt;=#REF!),"■■","")</definedName>
    <definedName name="进度2_1_1_1_1_2_1_4_1_2">IF(AND(#REF!&gt;=#REF!,#REF!&lt;=#REF!),"■■","")</definedName>
    <definedName name="进度2_1_1_1_1_2_1_4_1_2_1">IF(AND(#REF!&gt;=#REF!,#REF!&lt;=#REF!),"■■","")</definedName>
    <definedName name="进度2_1_1_1_1_2_1_4_1_3">IF(AND(#REF!&gt;=#REF!,#REF!&lt;=#REF!),"■■","")</definedName>
    <definedName name="进度2_1_1_1_1_2_1_4_2">IF(AND(#REF!&gt;=#REF!,#REF!&lt;=#REF!),"■■","")</definedName>
    <definedName name="进度2_1_1_1_1_2_1_4_2_1">IF(AND(#REF!&gt;=#REF!,#REF!&lt;=#REF!),"■■","")</definedName>
    <definedName name="进度2_1_1_1_1_2_1_4_2_1_1">IF(AND(#REF!&gt;=#REF!,#REF!&lt;=#REF!),"■■","")</definedName>
    <definedName name="进度2_1_1_1_1_2_1_4_2_2">IF(AND(#REF!&gt;=#REF!,#REF!&lt;=#REF!),"■■","")</definedName>
    <definedName name="进度2_1_1_1_1_2_1_4_3">IF(AND(#REF!&gt;=#REF!,#REF!&lt;=#REF!),"■■","")</definedName>
    <definedName name="进度2_1_1_1_1_2_1_4_3_1">IF(AND(#REF!&gt;=#REF!,#REF!&lt;=#REF!),"■■","")</definedName>
    <definedName name="进度2_1_1_1_1_2_1_4_4">IF(AND(#REF!&gt;=#REF!,#REF!&lt;=#REF!),"■■","")</definedName>
    <definedName name="进度2_1_1_1_1_2_1_5">IF(AND(#REF!&gt;=#REF!,#REF!&lt;=#REF!),"■■","")</definedName>
    <definedName name="进度2_1_1_1_1_2_1_5_1">IF(AND(#REF!&gt;=#REF!,#REF!&lt;=#REF!),"■■","")</definedName>
    <definedName name="进度2_1_1_1_1_2_1_5_1_1">IF(AND(#REF!&gt;=#REF!,#REF!&lt;=#REF!),"■■","")</definedName>
    <definedName name="进度2_1_1_1_1_2_1_5_1_1_1">IF(AND(#REF!&gt;=#REF!,#REF!&lt;=#REF!),"■■","")</definedName>
    <definedName name="进度2_1_1_1_1_2_1_5_1_2">IF(AND(#REF!&gt;=#REF!,#REF!&lt;=#REF!),"■■","")</definedName>
    <definedName name="进度2_1_1_1_1_2_1_5_2">IF(AND(#REF!&gt;=#REF!,#REF!&lt;=#REF!),"■■","")</definedName>
    <definedName name="进度2_1_1_1_1_2_1_5_2_1">IF(AND(#REF!&gt;=#REF!,#REF!&lt;=#REF!),"■■","")</definedName>
    <definedName name="进度2_1_1_1_1_2_1_5_3">IF(AND(#REF!&gt;=#REF!,#REF!&lt;=#REF!),"■■","")</definedName>
    <definedName name="进度2_1_1_1_1_2_2">IF(AND(#REF!&gt;=#REF!,#REF!&lt;=#REF!),"■■","")</definedName>
    <definedName name="进度2_1_1_1_1_2_2_1">IF(AND(#REF!&gt;=#REF!,#REF!&lt;=#REF!),"■■","")</definedName>
    <definedName name="进度2_1_1_1_1_2_2_1_1">IF(AND(#REF!&gt;=#REF!,#REF!&lt;=#REF!),"■■","")</definedName>
    <definedName name="进度2_1_1_1_1_2_2_1_1_1">IF(AND(#REF!&gt;=#REF!,#REF!&lt;=#REF!),"■■","")</definedName>
    <definedName name="进度2_1_1_1_1_2_2_1_1_1_1">IF(AND(#REF!&gt;=#REF!,#REF!&lt;=#REF!),"■■","")</definedName>
    <definedName name="进度2_1_1_1_1_2_2_1_1_1_1_1">IF(AND(#REF!&gt;=#REF!,#REF!&lt;=#REF!),"■■","")</definedName>
    <definedName name="进度2_1_1_1_1_2_2_1_1_1_1_1_1">IF(AND(#REF!&gt;=#REF!,#REF!&lt;=#REF!),"■■","")</definedName>
    <definedName name="进度2_1_1_1_1_2_2_1_1_1_1_1_1_1">IF(AND(#REF!&gt;=#REF!,#REF!&lt;=#REF!),"■■","")</definedName>
    <definedName name="进度2_1_1_1_1_2_2_1_1_1_1_1_2">IF(AND(#REF!&gt;=#REF!,#REF!&lt;=#REF!),"■■","")</definedName>
    <definedName name="进度2_1_1_1_1_2_2_1_1_1_1_2">IF(AND(#REF!&gt;=#REF!,#REF!&lt;=#REF!),"■■","")</definedName>
    <definedName name="进度2_1_1_1_1_2_2_1_1_1_1_2_1">IF(AND(#REF!&gt;=#REF!,#REF!&lt;=#REF!),"■■","")</definedName>
    <definedName name="进度2_1_1_1_1_2_2_1_1_1_1_3">IF(AND(#REF!&gt;=#REF!,#REF!&lt;=#REF!),"■■","")</definedName>
    <definedName name="进度2_1_1_1_1_2_2_1_1_1_2">IF(AND(#REF!&gt;=#REF!,#REF!&lt;=#REF!),"■■","")</definedName>
    <definedName name="进度2_1_1_1_1_2_2_1_1_1_2_1">IF(AND(#REF!&gt;=#REF!,#REF!&lt;=#REF!),"■■","")</definedName>
    <definedName name="进度2_1_1_1_1_2_2_1_1_1_2_1_1">IF(AND(#REF!&gt;=#REF!,#REF!&lt;=#REF!),"■■","")</definedName>
    <definedName name="进度2_1_1_1_1_2_2_1_1_1_2_2">IF(AND(#REF!&gt;=#REF!,#REF!&lt;=#REF!),"■■","")</definedName>
    <definedName name="进度2_1_1_1_1_2_2_1_1_1_3">IF(AND(#REF!&gt;=#REF!,#REF!&lt;=#REF!),"■■","")</definedName>
    <definedName name="进度2_1_1_1_1_2_2_1_1_1_3_1">IF(AND(#REF!&gt;=#REF!,#REF!&lt;=#REF!),"■■","")</definedName>
    <definedName name="进度2_1_1_1_1_2_2_1_1_1_4">IF(AND(#REF!&gt;=#REF!,#REF!&lt;=#REF!),"■■","")</definedName>
    <definedName name="进度2_1_1_1_1_2_2_1_1_2">IF(AND(#REF!&gt;=#REF!,#REF!&lt;=#REF!),"■■","")</definedName>
    <definedName name="进度2_1_1_1_1_2_2_1_1_2_1">IF(AND(#REF!&gt;=#REF!,#REF!&lt;=#REF!),"■■","")</definedName>
    <definedName name="进度2_1_1_1_1_2_2_1_1_2_1_1">IF(AND(#REF!&gt;=#REF!,#REF!&lt;=#REF!),"■■","")</definedName>
    <definedName name="进度2_1_1_1_1_2_2_1_1_2_1_1_1">IF(AND(#REF!&gt;=#REF!,#REF!&lt;=#REF!),"■■","")</definedName>
    <definedName name="进度2_1_1_1_1_2_2_1_1_2_1_2">IF(AND(#REF!&gt;=#REF!,#REF!&lt;=#REF!),"■■","")</definedName>
    <definedName name="进度2_1_1_1_1_2_2_1_1_2_2">IF(AND(#REF!&gt;=#REF!,#REF!&lt;=#REF!),"■■","")</definedName>
    <definedName name="进度2_1_1_1_1_2_2_1_1_2_2_1">IF(AND(#REF!&gt;=#REF!,#REF!&lt;=#REF!),"■■","")</definedName>
    <definedName name="进度2_1_1_1_1_2_2_1_1_2_3">IF(AND(#REF!&gt;=#REF!,#REF!&lt;=#REF!),"■■","")</definedName>
    <definedName name="进度2_1_1_1_1_2_2_1_1_3">IF(AND(#REF!&gt;=#REF!,#REF!&lt;=#REF!),"■■","")</definedName>
    <definedName name="进度2_1_1_1_1_2_2_1_1_3_1">IF(AND(#REF!&gt;=#REF!,#REF!&lt;=#REF!),"■■","")</definedName>
    <definedName name="进度2_1_1_1_1_2_2_1_1_3_1_1">IF(AND(#REF!&gt;=#REF!,#REF!&lt;=#REF!),"■■","")</definedName>
    <definedName name="进度2_1_1_1_1_2_2_1_1_3_2">IF(AND(#REF!&gt;=#REF!,#REF!&lt;=#REF!),"■■","")</definedName>
    <definedName name="进度2_1_1_1_1_2_2_1_1_4">IF(AND(#REF!&gt;=#REF!,#REF!&lt;=#REF!),"■■","")</definedName>
    <definedName name="进度2_1_1_1_1_2_2_1_1_4_1">IF(AND(#REF!&gt;=#REF!,#REF!&lt;=#REF!),"■■","")</definedName>
    <definedName name="进度2_1_1_1_1_2_2_1_1_5">IF(AND(#REF!&gt;=#REF!,#REF!&lt;=#REF!),"■■","")</definedName>
    <definedName name="进度2_1_1_1_1_2_2_1_2">IF(AND(#REF!&gt;=#REF!,#REF!&lt;=#REF!),"■■","")</definedName>
    <definedName name="进度2_1_1_1_1_2_2_1_2_1">IF(AND(#REF!&gt;=#REF!,#REF!&lt;=#REF!),"■■","")</definedName>
    <definedName name="进度2_1_1_1_1_2_2_1_2_1_1">IF(AND(#REF!&gt;=#REF!,#REF!&lt;=#REF!),"■■","")</definedName>
    <definedName name="进度2_1_1_1_1_2_2_1_2_1_1_1">IF(AND(#REF!&gt;=#REF!,#REF!&lt;=#REF!),"■■","")</definedName>
    <definedName name="进度2_1_1_1_1_2_2_1_2_1_1_1_1">IF(AND(#REF!&gt;=#REF!,#REF!&lt;=#REF!),"■■","")</definedName>
    <definedName name="进度2_1_1_1_1_2_2_1_2_1_1_2">IF(AND(#REF!&gt;=#REF!,#REF!&lt;=#REF!),"■■","")</definedName>
    <definedName name="进度2_1_1_1_1_2_2_1_2_1_2">IF(AND(#REF!&gt;=#REF!,#REF!&lt;=#REF!),"■■","")</definedName>
    <definedName name="进度2_1_1_1_1_2_2_1_2_1_2_1">IF(AND(#REF!&gt;=#REF!,#REF!&lt;=#REF!),"■■","")</definedName>
    <definedName name="进度2_1_1_1_1_2_2_1_2_1_3">IF(AND(#REF!&gt;=#REF!,#REF!&lt;=#REF!),"■■","")</definedName>
    <definedName name="进度2_1_1_1_1_2_2_1_2_2">IF(AND(#REF!&gt;=#REF!,#REF!&lt;=#REF!),"■■","")</definedName>
    <definedName name="进度2_1_1_1_1_2_2_1_2_2_1">IF(AND(#REF!&gt;=#REF!,#REF!&lt;=#REF!),"■■","")</definedName>
    <definedName name="进度2_1_1_1_1_2_2_1_2_2_1_1">IF(AND(#REF!&gt;=#REF!,#REF!&lt;=#REF!),"■■","")</definedName>
    <definedName name="进度2_1_1_1_1_2_2_1_2_2_2">IF(AND(#REF!&gt;=#REF!,#REF!&lt;=#REF!),"■■","")</definedName>
    <definedName name="进度2_1_1_1_1_2_2_1_2_3">IF(AND(#REF!&gt;=#REF!,#REF!&lt;=#REF!),"■■","")</definedName>
    <definedName name="进度2_1_1_1_1_2_2_1_2_3_1">IF(AND(#REF!&gt;=#REF!,#REF!&lt;=#REF!),"■■","")</definedName>
    <definedName name="进度2_1_1_1_1_2_2_1_2_4">IF(AND(#REF!&gt;=#REF!,#REF!&lt;=#REF!),"■■","")</definedName>
    <definedName name="进度2_1_1_1_1_2_2_1_3">IF(AND(#REF!&gt;=#REF!,#REF!&lt;=#REF!),"■■","")</definedName>
    <definedName name="进度2_1_1_1_1_2_2_1_3_1">IF(AND(#REF!&gt;=#REF!,#REF!&lt;=#REF!),"■■","")</definedName>
    <definedName name="进度2_1_1_1_1_2_2_1_3_1_1">IF(AND(#REF!&gt;=#REF!,#REF!&lt;=#REF!),"■■","")</definedName>
    <definedName name="进度2_1_1_1_1_2_2_1_3_1_1_1">IF(AND(#REF!&gt;=#REF!,#REF!&lt;=#REF!),"■■","")</definedName>
    <definedName name="进度2_1_1_1_1_2_2_1_3_1_2">IF(AND(#REF!&gt;=#REF!,#REF!&lt;=#REF!),"■■","")</definedName>
    <definedName name="进度2_1_1_1_1_2_2_1_3_2">IF(AND(#REF!&gt;=#REF!,#REF!&lt;=#REF!),"■■","")</definedName>
    <definedName name="进度2_1_1_1_1_2_2_1_3_2_1">IF(AND(#REF!&gt;=#REF!,#REF!&lt;=#REF!),"■■","")</definedName>
    <definedName name="进度2_1_1_1_1_2_2_1_3_3">IF(AND(#REF!&gt;=#REF!,#REF!&lt;=#REF!),"■■","")</definedName>
    <definedName name="进度2_1_1_1_1_2_2_1_4">IF(AND(#REF!&gt;=#REF!,#REF!&lt;=#REF!),"■■","")</definedName>
    <definedName name="进度2_1_1_1_1_2_2_1_4_1">IF(AND(#REF!&gt;=#REF!,#REF!&lt;=#REF!),"■■","")</definedName>
    <definedName name="进度2_1_1_1_1_2_2_1_4_1_1">IF(AND(#REF!&gt;=#REF!,#REF!&lt;=#REF!),"■■","")</definedName>
    <definedName name="进度2_1_1_1_1_2_2_1_4_2">IF(AND(#REF!&gt;=#REF!,#REF!&lt;=#REF!),"■■","")</definedName>
    <definedName name="进度2_1_1_1_1_2_2_1_5">IF(AND(#REF!&gt;=#REF!,#REF!&lt;=#REF!),"■■","")</definedName>
    <definedName name="进度2_1_1_1_1_2_2_1_5_1">IF(AND(#REF!&gt;=#REF!,#REF!&lt;=#REF!),"■■","")</definedName>
    <definedName name="进度2_1_1_1_1_2_2_2">IF(AND(#REF!&gt;=#REF!,#REF!&lt;=#REF!),"■■","")</definedName>
    <definedName name="进度2_1_1_1_1_2_2_2_1">IF(AND(#REF!&gt;=#REF!,#REF!&lt;=#REF!),"■■","")</definedName>
    <definedName name="进度2_1_1_1_1_2_2_2_1_1">IF(AND(#REF!&gt;=#REF!,#REF!&lt;=#REF!),"■■","")</definedName>
    <definedName name="进度2_1_1_1_1_2_2_2_1_1_1">IF(AND(#REF!&gt;=#REF!,#REF!&lt;=#REF!),"■■","")</definedName>
    <definedName name="进度2_1_1_1_1_2_2_2_1_1_1_1">IF(AND(#REF!&gt;=#REF!,#REF!&lt;=#REF!),"■■","")</definedName>
    <definedName name="进度2_1_1_1_1_2_2_2_1_1_1_1_1">IF(AND(#REF!&gt;=#REF!,#REF!&lt;=#REF!),"■■","")</definedName>
    <definedName name="进度2_1_1_1_1_2_2_2_1_1_1_2">IF(AND(#REF!&gt;=#REF!,#REF!&lt;=#REF!),"■■","")</definedName>
    <definedName name="进度2_1_1_1_1_2_2_2_1_1_2">IF(AND(#REF!&gt;=#REF!,#REF!&lt;=#REF!),"■■","")</definedName>
    <definedName name="进度2_1_1_1_1_2_2_2_1_1_2_1">IF(AND(#REF!&gt;=#REF!,#REF!&lt;=#REF!),"■■","")</definedName>
    <definedName name="进度2_1_1_1_1_2_2_2_1_1_3">IF(AND(#REF!&gt;=#REF!,#REF!&lt;=#REF!),"■■","")</definedName>
    <definedName name="进度2_1_1_1_1_2_2_2_1_2">IF(AND(#REF!&gt;=#REF!,#REF!&lt;=#REF!),"■■","")</definedName>
    <definedName name="进度2_1_1_1_1_2_2_2_1_2_1">IF(AND(#REF!&gt;=#REF!,#REF!&lt;=#REF!),"■■","")</definedName>
    <definedName name="进度2_1_1_1_1_2_2_2_1_2_1_1">IF(AND(#REF!&gt;=#REF!,#REF!&lt;=#REF!),"■■","")</definedName>
    <definedName name="进度2_1_1_1_1_2_2_2_1_2_2">IF(AND(#REF!&gt;=#REF!,#REF!&lt;=#REF!),"■■","")</definedName>
    <definedName name="进度2_1_1_1_1_2_2_2_1_3">IF(AND(#REF!&gt;=#REF!,#REF!&lt;=#REF!),"■■","")</definedName>
    <definedName name="进度2_1_1_1_1_2_2_2_1_3_1">IF(AND(#REF!&gt;=#REF!,#REF!&lt;=#REF!),"■■","")</definedName>
    <definedName name="进度2_1_1_1_1_2_2_2_1_4">IF(AND(#REF!&gt;=#REF!,#REF!&lt;=#REF!),"■■","")</definedName>
    <definedName name="进度2_1_1_1_1_2_2_2_2">IF(AND(#REF!&gt;=#REF!,#REF!&lt;=#REF!),"■■","")</definedName>
    <definedName name="进度2_1_1_1_1_2_2_2_2_1">IF(AND(#REF!&gt;=#REF!,#REF!&lt;=#REF!),"■■","")</definedName>
    <definedName name="进度2_1_1_1_1_2_2_2_2_1_1">IF(AND(#REF!&gt;=#REF!,#REF!&lt;=#REF!),"■■","")</definedName>
    <definedName name="进度2_1_1_1_1_2_2_2_2_1_1_1">IF(AND(#REF!&gt;=#REF!,#REF!&lt;=#REF!),"■■","")</definedName>
    <definedName name="进度2_1_1_1_1_2_2_2_2_1_2">IF(AND(#REF!&gt;=#REF!,#REF!&lt;=#REF!),"■■","")</definedName>
    <definedName name="进度2_1_1_1_1_2_2_2_2_2">IF(AND(#REF!&gt;=#REF!,#REF!&lt;=#REF!),"■■","")</definedName>
    <definedName name="进度2_1_1_1_1_2_2_2_2_2_1">IF(AND(#REF!&gt;=#REF!,#REF!&lt;=#REF!),"■■","")</definedName>
    <definedName name="进度2_1_1_1_1_2_2_2_2_3">IF(AND(#REF!&gt;=#REF!,#REF!&lt;=#REF!),"■■","")</definedName>
    <definedName name="进度2_1_1_1_1_2_2_2_3">IF(AND(#REF!&gt;=#REF!,#REF!&lt;=#REF!),"■■","")</definedName>
    <definedName name="进度2_1_1_1_1_2_2_2_3_1">IF(AND(#REF!&gt;=#REF!,#REF!&lt;=#REF!),"■■","")</definedName>
    <definedName name="进度2_1_1_1_1_2_2_2_3_1_1">IF(AND(#REF!&gt;=#REF!,#REF!&lt;=#REF!),"■■","")</definedName>
    <definedName name="进度2_1_1_1_1_2_2_2_3_2">IF(AND(#REF!&gt;=#REF!,#REF!&lt;=#REF!),"■■","")</definedName>
    <definedName name="进度2_1_1_1_1_2_2_2_4">IF(AND(#REF!&gt;=#REF!,#REF!&lt;=#REF!),"■■","")</definedName>
    <definedName name="进度2_1_1_1_1_2_2_2_4_1">IF(AND(#REF!&gt;=#REF!,#REF!&lt;=#REF!),"■■","")</definedName>
    <definedName name="进度2_1_1_1_1_2_2_2_5">IF(AND(#REF!&gt;=#REF!,#REF!&lt;=#REF!),"■■","")</definedName>
    <definedName name="进度2_1_1_1_1_2_2_3">IF(AND(#REF!&gt;=#REF!,#REF!&lt;=#REF!),"■■","")</definedName>
    <definedName name="进度2_1_1_1_1_2_2_3_1">IF(AND(#REF!&gt;=#REF!,#REF!&lt;=#REF!),"■■","")</definedName>
    <definedName name="进度2_1_1_1_1_2_2_3_1_1">IF(AND(#REF!&gt;=#REF!,#REF!&lt;=#REF!),"■■","")</definedName>
    <definedName name="进度2_1_1_1_1_2_2_3_1_1_1">IF(AND(#REF!&gt;=#REF!,#REF!&lt;=#REF!),"■■","")</definedName>
    <definedName name="进度2_1_1_1_1_2_2_3_1_1_1_1">IF(AND(#REF!&gt;=#REF!,#REF!&lt;=#REF!),"■■","")</definedName>
    <definedName name="进度2_1_1_1_1_2_2_3_1_1_2">IF(AND(#REF!&gt;=#REF!,#REF!&lt;=#REF!),"■■","")</definedName>
    <definedName name="进度2_1_1_1_1_2_2_3_1_2">IF(AND(#REF!&gt;=#REF!,#REF!&lt;=#REF!),"■■","")</definedName>
    <definedName name="进度2_1_1_1_1_2_2_3_1_2_1">IF(AND(#REF!&gt;=#REF!,#REF!&lt;=#REF!),"■■","")</definedName>
    <definedName name="进度2_1_1_1_1_2_2_3_1_3">IF(AND(#REF!&gt;=#REF!,#REF!&lt;=#REF!),"■■","")</definedName>
    <definedName name="进度2_1_1_1_1_2_2_3_2">IF(AND(#REF!&gt;=#REF!,#REF!&lt;=#REF!),"■■","")</definedName>
    <definedName name="进度2_1_1_1_1_2_2_3_2_1">IF(AND(#REF!&gt;=#REF!,#REF!&lt;=#REF!),"■■","")</definedName>
    <definedName name="进度2_1_1_1_1_2_2_3_2_1_1">IF(AND(#REF!&gt;=#REF!,#REF!&lt;=#REF!),"■■","")</definedName>
    <definedName name="进度2_1_1_1_1_2_2_3_2_2">IF(AND(#REF!&gt;=#REF!,#REF!&lt;=#REF!),"■■","")</definedName>
    <definedName name="进度2_1_1_1_1_2_2_3_3">IF(AND(#REF!&gt;=#REF!,#REF!&lt;=#REF!),"■■","")</definedName>
    <definedName name="进度2_1_1_1_1_2_2_3_3_1">IF(AND(#REF!&gt;=#REF!,#REF!&lt;=#REF!),"■■","")</definedName>
    <definedName name="进度2_1_1_1_1_2_2_3_4">IF(AND(#REF!&gt;=#REF!,#REF!&lt;=#REF!),"■■","")</definedName>
    <definedName name="进度2_1_1_1_1_2_2_4">IF(AND(#REF!&gt;=#REF!,#REF!&lt;=#REF!),"■■","")</definedName>
    <definedName name="进度2_1_1_1_1_2_2_4_1">IF(AND(#REF!&gt;=#REF!,#REF!&lt;=#REF!),"■■","")</definedName>
    <definedName name="进度2_1_1_1_1_2_2_4_1_1">IF(AND(#REF!&gt;=#REF!,#REF!&lt;=#REF!),"■■","")</definedName>
    <definedName name="进度2_1_1_1_1_2_2_4_1_1_1">IF(AND(#REF!&gt;=#REF!,#REF!&lt;=#REF!),"■■","")</definedName>
    <definedName name="进度2_1_1_1_1_2_2_4_1_2">IF(AND(#REF!&gt;=#REF!,#REF!&lt;=#REF!),"■■","")</definedName>
    <definedName name="进度2_1_1_1_1_2_2_4_2">IF(AND(#REF!&gt;=#REF!,#REF!&lt;=#REF!),"■■","")</definedName>
    <definedName name="进度2_1_1_1_1_2_2_4_2_1">IF(AND(#REF!&gt;=#REF!,#REF!&lt;=#REF!),"■■","")</definedName>
    <definedName name="进度2_1_1_1_1_2_2_4_3">IF(AND(#REF!&gt;=#REF!,#REF!&lt;=#REF!),"■■","")</definedName>
    <definedName name="进度2_1_1_1_1_2_2_5">IF(AND(#REF!&gt;=#REF!,#REF!&lt;=#REF!),"■■","")</definedName>
    <definedName name="进度2_1_1_1_1_2_2_5_1">IF(AND(#REF!&gt;=#REF!,#REF!&lt;=#REF!),"■■","")</definedName>
    <definedName name="进度2_1_1_1_1_2_2_5_1_1">IF(AND(#REF!&gt;=#REF!,#REF!&lt;=#REF!),"■■","")</definedName>
    <definedName name="进度2_1_1_1_1_2_2_5_2">IF(AND(#REF!&gt;=#REF!,#REF!&lt;=#REF!),"■■","")</definedName>
    <definedName name="进度2_1_1_1_1_2_3">IF(AND(#REF!&gt;=#REF!,#REF!&lt;=#REF!),"■■","")</definedName>
    <definedName name="进度2_1_1_1_1_2_3_1">IF(AND(#REF!&gt;=#REF!,#REF!&lt;=#REF!),"■■","")</definedName>
    <definedName name="进度2_1_1_1_1_2_3_1_1">IF(AND(#REF!&gt;=#REF!,#REF!&lt;=#REF!),"■■","")</definedName>
    <definedName name="进度2_1_1_1_1_2_3_1_1_1">IF(AND(#REF!&gt;=#REF!,#REF!&lt;=#REF!),"■■","")</definedName>
    <definedName name="进度2_1_1_1_1_2_3_1_1_1_1">IF(AND(#REF!&gt;=#REF!,#REF!&lt;=#REF!),"■■","")</definedName>
    <definedName name="进度2_1_1_1_1_2_3_1_1_1_1_1">IF(AND(#REF!&gt;=#REF!,#REF!&lt;=#REF!),"■■","")</definedName>
    <definedName name="进度2_1_1_1_1_2_3_1_1_1_1_1_1">IF(AND(#REF!&gt;=#REF!,#REF!&lt;=#REF!),"■■","")</definedName>
    <definedName name="进度2_1_1_1_1_2_3_1_1_1_1_2">IF(AND(#REF!&gt;=#REF!,#REF!&lt;=#REF!),"■■","")</definedName>
    <definedName name="进度2_1_1_1_1_2_3_1_1_1_2">IF(AND(#REF!&gt;=#REF!,#REF!&lt;=#REF!),"■■","")</definedName>
    <definedName name="进度2_1_1_1_1_2_3_1_1_1_2_1">IF(AND(#REF!&gt;=#REF!,#REF!&lt;=#REF!),"■■","")</definedName>
    <definedName name="进度2_1_1_1_1_2_3_1_1_1_3">IF(AND(#REF!&gt;=#REF!,#REF!&lt;=#REF!),"■■","")</definedName>
    <definedName name="进度2_1_1_1_1_2_3_1_1_2">IF(AND(#REF!&gt;=#REF!,#REF!&lt;=#REF!),"■■","")</definedName>
    <definedName name="进度2_1_1_1_1_2_3_1_1_2_1">IF(AND(#REF!&gt;=#REF!,#REF!&lt;=#REF!),"■■","")</definedName>
    <definedName name="进度2_1_1_1_1_2_3_1_1_2_1_1">IF(AND(#REF!&gt;=#REF!,#REF!&lt;=#REF!),"■■","")</definedName>
    <definedName name="进度2_1_1_1_1_2_3_1_1_2_2">IF(AND(#REF!&gt;=#REF!,#REF!&lt;=#REF!),"■■","")</definedName>
    <definedName name="进度2_1_1_1_1_2_3_1_1_3">IF(AND(#REF!&gt;=#REF!,#REF!&lt;=#REF!),"■■","")</definedName>
    <definedName name="进度2_1_1_1_1_2_3_1_1_3_1">IF(AND(#REF!&gt;=#REF!,#REF!&lt;=#REF!),"■■","")</definedName>
    <definedName name="进度2_1_1_1_1_2_3_1_1_4">IF(AND(#REF!&gt;=#REF!,#REF!&lt;=#REF!),"■■","")</definedName>
    <definedName name="进度2_1_1_1_1_2_3_1_2">IF(AND(#REF!&gt;=#REF!,#REF!&lt;=#REF!),"■■","")</definedName>
    <definedName name="进度2_1_1_1_1_2_3_1_2_1">IF(AND(#REF!&gt;=#REF!,#REF!&lt;=#REF!),"■■","")</definedName>
    <definedName name="进度2_1_1_1_1_2_3_1_2_1_1">IF(AND(#REF!&gt;=#REF!,#REF!&lt;=#REF!),"■■","")</definedName>
    <definedName name="进度2_1_1_1_1_2_3_1_2_1_1_1">IF(AND(#REF!&gt;=#REF!,#REF!&lt;=#REF!),"■■","")</definedName>
    <definedName name="进度2_1_1_1_1_2_3_1_2_1_2">IF(AND(#REF!&gt;=#REF!,#REF!&lt;=#REF!),"■■","")</definedName>
    <definedName name="进度2_1_1_1_1_2_3_1_2_2">IF(AND(#REF!&gt;=#REF!,#REF!&lt;=#REF!),"■■","")</definedName>
    <definedName name="进度2_1_1_1_1_2_3_1_2_2_1">IF(AND(#REF!&gt;=#REF!,#REF!&lt;=#REF!),"■■","")</definedName>
    <definedName name="进度2_1_1_1_1_2_3_1_2_3">IF(AND(#REF!&gt;=#REF!,#REF!&lt;=#REF!),"■■","")</definedName>
    <definedName name="进度2_1_1_1_1_2_3_1_3">IF(AND(#REF!&gt;=#REF!,#REF!&lt;=#REF!),"■■","")</definedName>
    <definedName name="进度2_1_1_1_1_2_3_1_3_1">IF(AND(#REF!&gt;=#REF!,#REF!&lt;=#REF!),"■■","")</definedName>
    <definedName name="进度2_1_1_1_1_2_3_1_3_1_1">IF(AND(#REF!&gt;=#REF!,#REF!&lt;=#REF!),"■■","")</definedName>
    <definedName name="进度2_1_1_1_1_2_3_1_3_2">IF(AND(#REF!&gt;=#REF!,#REF!&lt;=#REF!),"■■","")</definedName>
    <definedName name="进度2_1_1_1_1_2_3_1_4">IF(AND(#REF!&gt;=#REF!,#REF!&lt;=#REF!),"■■","")</definedName>
    <definedName name="进度2_1_1_1_1_2_3_1_4_1">IF(AND(#REF!&gt;=#REF!,#REF!&lt;=#REF!),"■■","")</definedName>
    <definedName name="进度2_1_1_1_1_2_3_1_5">IF(AND(#REF!&gt;=#REF!,#REF!&lt;=#REF!),"■■","")</definedName>
    <definedName name="进度2_1_1_1_1_2_3_2">IF(AND(#REF!&gt;=#REF!,#REF!&lt;=#REF!),"■■","")</definedName>
    <definedName name="进度2_1_1_1_1_2_3_2_1">IF(AND(#REF!&gt;=#REF!,#REF!&lt;=#REF!),"■■","")</definedName>
    <definedName name="进度2_1_1_1_1_2_3_2_1_1">IF(AND(#REF!&gt;=#REF!,#REF!&lt;=#REF!),"■■","")</definedName>
    <definedName name="进度2_1_1_1_1_2_3_2_1_1_1">IF(AND(#REF!&gt;=#REF!,#REF!&lt;=#REF!),"■■","")</definedName>
    <definedName name="进度2_1_1_1_1_2_3_2_1_1_1_1">IF(AND(#REF!&gt;=#REF!,#REF!&lt;=#REF!),"■■","")</definedName>
    <definedName name="进度2_1_1_1_1_2_3_2_1_1_2">IF(AND(#REF!&gt;=#REF!,#REF!&lt;=#REF!),"■■","")</definedName>
    <definedName name="进度2_1_1_1_1_2_3_2_1_2">IF(AND(#REF!&gt;=#REF!,#REF!&lt;=#REF!),"■■","")</definedName>
    <definedName name="进度2_1_1_1_1_2_3_2_1_2_1">IF(AND(#REF!&gt;=#REF!,#REF!&lt;=#REF!),"■■","")</definedName>
    <definedName name="进度2_1_1_1_1_2_3_2_1_3">IF(AND(#REF!&gt;=#REF!,#REF!&lt;=#REF!),"■■","")</definedName>
    <definedName name="进度2_1_1_1_1_2_3_2_2">IF(AND(#REF!&gt;=#REF!,#REF!&lt;=#REF!),"■■","")</definedName>
    <definedName name="进度2_1_1_1_1_2_3_2_2_1">IF(AND(#REF!&gt;=#REF!,#REF!&lt;=#REF!),"■■","")</definedName>
    <definedName name="进度2_1_1_1_1_2_3_2_2_1_1">IF(AND(#REF!&gt;=#REF!,#REF!&lt;=#REF!),"■■","")</definedName>
    <definedName name="进度2_1_1_1_1_2_3_2_2_2">IF(AND(#REF!&gt;=#REF!,#REF!&lt;=#REF!),"■■","")</definedName>
    <definedName name="进度2_1_1_1_1_2_3_2_3">IF(AND(#REF!&gt;=#REF!,#REF!&lt;=#REF!),"■■","")</definedName>
    <definedName name="进度2_1_1_1_1_2_3_2_3_1">IF(AND(#REF!&gt;=#REF!,#REF!&lt;=#REF!),"■■","")</definedName>
    <definedName name="进度2_1_1_1_1_2_3_2_4">IF(AND(#REF!&gt;=#REF!,#REF!&lt;=#REF!),"■■","")</definedName>
    <definedName name="进度2_1_1_1_1_2_3_3">IF(AND(#REF!&gt;=#REF!,#REF!&lt;=#REF!),"■■","")</definedName>
    <definedName name="进度2_1_1_1_1_2_3_3_1">IF(AND(#REF!&gt;=#REF!,#REF!&lt;=#REF!),"■■","")</definedName>
    <definedName name="进度2_1_1_1_1_2_3_3_1_1">IF(AND(#REF!&gt;=#REF!,#REF!&lt;=#REF!),"■■","")</definedName>
    <definedName name="进度2_1_1_1_1_2_3_3_1_1_1">IF(AND(#REF!&gt;=#REF!,#REF!&lt;=#REF!),"■■","")</definedName>
    <definedName name="进度2_1_1_1_1_2_3_3_1_2">IF(AND(#REF!&gt;=#REF!,#REF!&lt;=#REF!),"■■","")</definedName>
    <definedName name="进度2_1_1_1_1_2_3_3_2">IF(AND(#REF!&gt;=#REF!,#REF!&lt;=#REF!),"■■","")</definedName>
    <definedName name="进度2_1_1_1_1_2_3_3_2_1">IF(AND(#REF!&gt;=#REF!,#REF!&lt;=#REF!),"■■","")</definedName>
    <definedName name="进度2_1_1_1_1_2_3_3_3">IF(AND(#REF!&gt;=#REF!,#REF!&lt;=#REF!),"■■","")</definedName>
    <definedName name="进度2_1_1_1_1_2_3_4">IF(AND(#REF!&gt;=#REF!,#REF!&lt;=#REF!),"■■","")</definedName>
    <definedName name="进度2_1_1_1_1_2_3_4_1">IF(AND(#REF!&gt;=#REF!,#REF!&lt;=#REF!),"■■","")</definedName>
    <definedName name="进度2_1_1_1_1_2_3_4_1_1">IF(AND(#REF!&gt;=#REF!,#REF!&lt;=#REF!),"■■","")</definedName>
    <definedName name="进度2_1_1_1_1_2_3_4_2">IF(AND(#REF!&gt;=#REF!,#REF!&lt;=#REF!),"■■","")</definedName>
    <definedName name="进度2_1_1_1_1_2_3_5">IF(AND(#REF!&gt;=#REF!,#REF!&lt;=#REF!),"■■","")</definedName>
    <definedName name="进度2_1_1_1_1_2_3_5_1">IF(AND(#REF!&gt;=#REF!,#REF!&lt;=#REF!),"■■","")</definedName>
    <definedName name="进度2_1_1_1_1_2_4">IF(AND(#REF!&gt;=#REF!,#REF!&lt;=#REF!),"■■","")</definedName>
    <definedName name="进度2_1_1_1_1_2_4_1">IF(AND(#REF!&gt;=#REF!,#REF!&lt;=#REF!),"■■","")</definedName>
    <definedName name="进度2_1_1_1_1_2_4_1_1">IF(AND(#REF!&gt;=#REF!,#REF!&lt;=#REF!),"■■","")</definedName>
    <definedName name="进度2_1_1_1_1_2_4_1_1_1">IF(AND(#REF!&gt;=#REF!,#REF!&lt;=#REF!),"■■","")</definedName>
    <definedName name="进度2_1_1_1_1_2_4_1_1_1_1">IF(AND(#REF!&gt;=#REF!,#REF!&lt;=#REF!),"■■","")</definedName>
    <definedName name="进度2_1_1_1_1_2_4_1_1_1_1_1">IF(AND(#REF!&gt;=#REF!,#REF!&lt;=#REF!),"■■","")</definedName>
    <definedName name="进度2_1_1_1_1_2_4_1_1_1_2">IF(AND(#REF!&gt;=#REF!,#REF!&lt;=#REF!),"■■","")</definedName>
    <definedName name="进度2_1_1_1_1_2_4_1_1_2">IF(AND(#REF!&gt;=#REF!,#REF!&lt;=#REF!),"■■","")</definedName>
    <definedName name="进度2_1_1_1_1_2_4_1_1_2_1">IF(AND(#REF!&gt;=#REF!,#REF!&lt;=#REF!),"■■","")</definedName>
    <definedName name="进度2_1_1_1_1_2_4_1_1_3">IF(AND(#REF!&gt;=#REF!,#REF!&lt;=#REF!),"■■","")</definedName>
    <definedName name="进度2_1_1_1_1_2_4_1_2">IF(AND(#REF!&gt;=#REF!,#REF!&lt;=#REF!),"■■","")</definedName>
    <definedName name="进度2_1_1_1_1_2_4_1_2_1">IF(AND(#REF!&gt;=#REF!,#REF!&lt;=#REF!),"■■","")</definedName>
    <definedName name="进度2_1_1_1_1_2_4_1_2_1_1">IF(AND(#REF!&gt;=#REF!,#REF!&lt;=#REF!),"■■","")</definedName>
    <definedName name="进度2_1_1_1_1_2_4_1_2_2">IF(AND(#REF!&gt;=#REF!,#REF!&lt;=#REF!),"■■","")</definedName>
    <definedName name="进度2_1_1_1_1_2_4_1_3">IF(AND(#REF!&gt;=#REF!,#REF!&lt;=#REF!),"■■","")</definedName>
    <definedName name="进度2_1_1_1_1_2_4_1_3_1">IF(AND(#REF!&gt;=#REF!,#REF!&lt;=#REF!),"■■","")</definedName>
    <definedName name="进度2_1_1_1_1_2_4_1_4">IF(AND(#REF!&gt;=#REF!,#REF!&lt;=#REF!),"■■","")</definedName>
    <definedName name="进度2_1_1_1_1_2_4_2">IF(AND(#REF!&gt;=#REF!,#REF!&lt;=#REF!),"■■","")</definedName>
    <definedName name="进度2_1_1_1_1_2_4_2_1">IF(AND(#REF!&gt;=#REF!,#REF!&lt;=#REF!),"■■","")</definedName>
    <definedName name="进度2_1_1_1_1_2_4_2_1_1">IF(AND(#REF!&gt;=#REF!,#REF!&lt;=#REF!),"■■","")</definedName>
    <definedName name="进度2_1_1_1_1_2_4_2_1_1_1">IF(AND(#REF!&gt;=#REF!,#REF!&lt;=#REF!),"■■","")</definedName>
    <definedName name="进度2_1_1_1_1_2_4_2_1_2">IF(AND(#REF!&gt;=#REF!,#REF!&lt;=#REF!),"■■","")</definedName>
    <definedName name="进度2_1_1_1_1_2_4_2_2">IF(AND(#REF!&gt;=#REF!,#REF!&lt;=#REF!),"■■","")</definedName>
    <definedName name="进度2_1_1_1_1_2_4_2_2_1">IF(AND(#REF!&gt;=#REF!,#REF!&lt;=#REF!),"■■","")</definedName>
    <definedName name="进度2_1_1_1_1_2_4_2_3">IF(AND(#REF!&gt;=#REF!,#REF!&lt;=#REF!),"■■","")</definedName>
    <definedName name="进度2_1_1_1_1_2_4_3">IF(AND(#REF!&gt;=#REF!,#REF!&lt;=#REF!),"■■","")</definedName>
    <definedName name="进度2_1_1_1_1_2_4_3_1">IF(AND(#REF!&gt;=#REF!,#REF!&lt;=#REF!),"■■","")</definedName>
    <definedName name="进度2_1_1_1_1_2_4_3_1_1">IF(AND(#REF!&gt;=#REF!,#REF!&lt;=#REF!),"■■","")</definedName>
    <definedName name="进度2_1_1_1_1_2_4_3_2">IF(AND(#REF!&gt;=#REF!,#REF!&lt;=#REF!),"■■","")</definedName>
    <definedName name="进度2_1_1_1_1_2_4_4">IF(AND(#REF!&gt;=#REF!,#REF!&lt;=#REF!),"■■","")</definedName>
    <definedName name="进度2_1_1_1_1_2_4_4_1">IF(AND(#REF!&gt;=#REF!,#REF!&lt;=#REF!),"■■","")</definedName>
    <definedName name="进度2_1_1_1_1_2_4_5">IF(AND(#REF!&gt;=#REF!,#REF!&lt;=#REF!),"■■","")</definedName>
    <definedName name="进度2_1_1_1_1_2_5">IF(AND(#REF!&gt;=#REF!,#REF!&lt;=#REF!),"■■","")</definedName>
    <definedName name="进度2_1_1_1_1_2_5_1">IF(AND(#REF!&gt;=#REF!,#REF!&lt;=#REF!),"■■","")</definedName>
    <definedName name="进度2_1_1_1_1_2_5_1_1">IF(AND(#REF!&gt;=#REF!,#REF!&lt;=#REF!),"■■","")</definedName>
    <definedName name="进度2_1_1_1_1_2_5_1_1_1">IF(AND(#REF!&gt;=#REF!,#REF!&lt;=#REF!),"■■","")</definedName>
    <definedName name="进度2_1_1_1_1_2_5_1_1_1_1">IF(AND(#REF!&gt;=#REF!,#REF!&lt;=#REF!),"■■","")</definedName>
    <definedName name="进度2_1_1_1_1_2_5_1_1_2">IF(AND(#REF!&gt;=#REF!,#REF!&lt;=#REF!),"■■","")</definedName>
    <definedName name="进度2_1_1_1_1_2_5_1_2">IF(AND(#REF!&gt;=#REF!,#REF!&lt;=#REF!),"■■","")</definedName>
    <definedName name="进度2_1_1_1_1_2_5_1_2_1">IF(AND(#REF!&gt;=#REF!,#REF!&lt;=#REF!),"■■","")</definedName>
    <definedName name="进度2_1_1_1_1_2_5_1_3">IF(AND(#REF!&gt;=#REF!,#REF!&lt;=#REF!),"■■","")</definedName>
    <definedName name="进度2_1_1_1_1_2_5_2">IF(AND(#REF!&gt;=#REF!,#REF!&lt;=#REF!),"■■","")</definedName>
    <definedName name="进度2_1_1_1_1_2_5_2_1">IF(AND(#REF!&gt;=#REF!,#REF!&lt;=#REF!),"■■","")</definedName>
    <definedName name="进度2_1_1_1_1_2_5_2_1_1">IF(AND(#REF!&gt;=#REF!,#REF!&lt;=#REF!),"■■","")</definedName>
    <definedName name="进度2_1_1_1_1_2_5_2_2">IF(AND(#REF!&gt;=#REF!,#REF!&lt;=#REF!),"■■","")</definedName>
    <definedName name="进度2_1_1_1_1_2_5_3">IF(AND(#REF!&gt;=#REF!,#REF!&lt;=#REF!),"■■","")</definedName>
    <definedName name="进度2_1_1_1_1_2_5_3_1">IF(AND(#REF!&gt;=#REF!,#REF!&lt;=#REF!),"■■","")</definedName>
    <definedName name="进度2_1_1_1_1_2_5_4">IF(AND(#REF!&gt;=#REF!,#REF!&lt;=#REF!),"■■","")</definedName>
    <definedName name="进度2_1_1_1_1_3">IF(AND(#REF!&gt;=#REF!,#REF!&lt;=#REF!),"■■","")</definedName>
    <definedName name="进度2_1_1_1_1_3_1">IF(AND(#REF!&gt;=#REF!,#REF!&lt;=#REF!),"■■","")</definedName>
    <definedName name="进度2_1_1_1_1_3_1_1">IF(AND(#REF!&gt;=#REF!,#REF!&lt;=#REF!),"■■","")</definedName>
    <definedName name="进度2_1_1_1_1_3_1_1_1">IF(AND(#REF!&gt;=#REF!,#REF!&lt;=#REF!),"■■","")</definedName>
    <definedName name="进度2_1_1_1_1_3_1_1_1_1">IF(AND(#REF!&gt;=#REF!,#REF!&lt;=#REF!),"■■","")</definedName>
    <definedName name="进度2_1_1_1_1_3_1_1_1_1_1">IF(AND(#REF!&gt;=#REF!,#REF!&lt;=#REF!),"■■","")</definedName>
    <definedName name="进度2_1_1_1_1_3_1_1_1_1_1_1">IF(AND(#REF!&gt;=#REF!,#REF!&lt;=#REF!),"■■","")</definedName>
    <definedName name="进度2_1_1_1_1_3_1_1_1_1_1_1_1">IF(AND(#REF!&gt;=#REF!,#REF!&lt;=#REF!),"■■","")</definedName>
    <definedName name="进度2_1_1_1_1_3_1_1_1_1_1_1_1_1">IF(AND(#REF!&gt;=#REF!,#REF!&lt;=#REF!),"■■","")</definedName>
    <definedName name="进度2_1_1_1_1_3_1_1_1_1_1_1_2">IF(AND(#REF!&gt;=#REF!,#REF!&lt;=#REF!),"■■","")</definedName>
    <definedName name="进度2_1_1_1_1_3_1_1_1_1_1_2">IF(AND(#REF!&gt;=#REF!,#REF!&lt;=#REF!),"■■","")</definedName>
    <definedName name="进度2_1_1_1_1_3_1_1_1_1_1_2_1">IF(AND(#REF!&gt;=#REF!,#REF!&lt;=#REF!),"■■","")</definedName>
    <definedName name="进度2_1_1_1_1_3_1_1_1_1_1_3">IF(AND(#REF!&gt;=#REF!,#REF!&lt;=#REF!),"■■","")</definedName>
    <definedName name="进度2_1_1_1_1_3_1_1_1_1_2">IF(AND(#REF!&gt;=#REF!,#REF!&lt;=#REF!),"■■","")</definedName>
    <definedName name="进度2_1_1_1_1_3_1_1_1_1_2_1">IF(AND(#REF!&gt;=#REF!,#REF!&lt;=#REF!),"■■","")</definedName>
    <definedName name="进度2_1_1_1_1_3_1_1_1_1_2_1_1">IF(AND(#REF!&gt;=#REF!,#REF!&lt;=#REF!),"■■","")</definedName>
    <definedName name="进度2_1_1_1_1_3_1_1_1_1_2_2">IF(AND(#REF!&gt;=#REF!,#REF!&lt;=#REF!),"■■","")</definedName>
    <definedName name="进度2_1_1_1_1_3_1_1_1_1_3">IF(AND(#REF!&gt;=#REF!,#REF!&lt;=#REF!),"■■","")</definedName>
    <definedName name="进度2_1_1_1_1_3_1_1_1_1_3_1">IF(AND(#REF!&gt;=#REF!,#REF!&lt;=#REF!),"■■","")</definedName>
    <definedName name="进度2_1_1_1_1_3_1_1_1_1_4">IF(AND(#REF!&gt;=#REF!,#REF!&lt;=#REF!),"■■","")</definedName>
    <definedName name="进度2_1_1_1_1_3_1_1_1_2">IF(AND(#REF!&gt;=#REF!,#REF!&lt;=#REF!),"■■","")</definedName>
    <definedName name="进度2_1_1_1_1_3_1_1_1_2_1">IF(AND(#REF!&gt;=#REF!,#REF!&lt;=#REF!),"■■","")</definedName>
    <definedName name="进度2_1_1_1_1_3_1_1_1_2_1_1">IF(AND(#REF!&gt;=#REF!,#REF!&lt;=#REF!),"■■","")</definedName>
    <definedName name="进度2_1_1_1_1_3_1_1_1_2_1_1_1">IF(AND(#REF!&gt;=#REF!,#REF!&lt;=#REF!),"■■","")</definedName>
    <definedName name="进度2_1_1_1_1_3_1_1_1_2_1_2">IF(AND(#REF!&gt;=#REF!,#REF!&lt;=#REF!),"■■","")</definedName>
    <definedName name="进度2_1_1_1_1_3_1_1_1_2_2">IF(AND(#REF!&gt;=#REF!,#REF!&lt;=#REF!),"■■","")</definedName>
    <definedName name="进度2_1_1_1_1_3_1_1_1_2_2_1">IF(AND(#REF!&gt;=#REF!,#REF!&lt;=#REF!),"■■","")</definedName>
    <definedName name="进度2_1_1_1_1_3_1_1_1_2_3">IF(AND(#REF!&gt;=#REF!,#REF!&lt;=#REF!),"■■","")</definedName>
    <definedName name="进度2_1_1_1_1_3_1_1_1_3">IF(AND(#REF!&gt;=#REF!,#REF!&lt;=#REF!),"■■","")</definedName>
    <definedName name="进度2_1_1_1_1_3_1_1_1_3_1">IF(AND(#REF!&gt;=#REF!,#REF!&lt;=#REF!),"■■","")</definedName>
    <definedName name="进度2_1_1_1_1_3_1_1_1_3_1_1">IF(AND(#REF!&gt;=#REF!,#REF!&lt;=#REF!),"■■","")</definedName>
    <definedName name="进度2_1_1_1_1_3_1_1_1_3_2">IF(AND(#REF!&gt;=#REF!,#REF!&lt;=#REF!),"■■","")</definedName>
    <definedName name="进度2_1_1_1_1_3_1_1_1_4">IF(AND(#REF!&gt;=#REF!,#REF!&lt;=#REF!),"■■","")</definedName>
    <definedName name="进度2_1_1_1_1_3_1_1_1_4_1">IF(AND(#REF!&gt;=#REF!,#REF!&lt;=#REF!),"■■","")</definedName>
    <definedName name="进度2_1_1_1_1_3_1_1_1_5">IF(AND(#REF!&gt;=#REF!,#REF!&lt;=#REF!),"■■","")</definedName>
    <definedName name="进度2_1_1_1_1_3_1_1_2">IF(AND(#REF!&gt;=#REF!,#REF!&lt;=#REF!),"■■","")</definedName>
    <definedName name="进度2_1_1_1_1_3_1_1_2_1">IF(AND(#REF!&gt;=#REF!,#REF!&lt;=#REF!),"■■","")</definedName>
    <definedName name="进度2_1_1_1_1_3_1_1_2_1_1">IF(AND(#REF!&gt;=#REF!,#REF!&lt;=#REF!),"■■","")</definedName>
    <definedName name="进度2_1_1_1_1_3_1_1_2_1_1_1">IF(AND(#REF!&gt;=#REF!,#REF!&lt;=#REF!),"■■","")</definedName>
    <definedName name="进度2_1_1_1_1_3_1_1_2_1_1_1_1">IF(AND(#REF!&gt;=#REF!,#REF!&lt;=#REF!),"■■","")</definedName>
    <definedName name="进度2_1_1_1_1_3_1_1_2_1_1_2">IF(AND(#REF!&gt;=#REF!,#REF!&lt;=#REF!),"■■","")</definedName>
    <definedName name="进度2_1_1_1_1_3_1_1_2_1_2">IF(AND(#REF!&gt;=#REF!,#REF!&lt;=#REF!),"■■","")</definedName>
    <definedName name="进度2_1_1_1_1_3_1_1_2_1_2_1">IF(AND(#REF!&gt;=#REF!,#REF!&lt;=#REF!),"■■","")</definedName>
    <definedName name="进度2_1_1_1_1_3_1_1_2_1_3">IF(AND(#REF!&gt;=#REF!,#REF!&lt;=#REF!),"■■","")</definedName>
    <definedName name="进度2_1_1_1_1_3_1_1_2_2">IF(AND(#REF!&gt;=#REF!,#REF!&lt;=#REF!),"■■","")</definedName>
    <definedName name="进度2_1_1_1_1_3_1_1_2_2_1">IF(AND(#REF!&gt;=#REF!,#REF!&lt;=#REF!),"■■","")</definedName>
    <definedName name="进度2_1_1_1_1_3_1_1_2_2_1_1">IF(AND(#REF!&gt;=#REF!,#REF!&lt;=#REF!),"■■","")</definedName>
    <definedName name="进度2_1_1_1_1_3_1_1_2_2_2">IF(AND(#REF!&gt;=#REF!,#REF!&lt;=#REF!),"■■","")</definedName>
    <definedName name="进度2_1_1_1_1_3_1_1_2_3">IF(AND(#REF!&gt;=#REF!,#REF!&lt;=#REF!),"■■","")</definedName>
    <definedName name="进度2_1_1_1_1_3_1_1_2_3_1">IF(AND(#REF!&gt;=#REF!,#REF!&lt;=#REF!),"■■","")</definedName>
    <definedName name="进度2_1_1_1_1_3_1_1_2_4">IF(AND(#REF!&gt;=#REF!,#REF!&lt;=#REF!),"■■","")</definedName>
    <definedName name="进度2_1_1_1_1_3_1_1_3">IF(AND(#REF!&gt;=#REF!,#REF!&lt;=#REF!),"■■","")</definedName>
    <definedName name="进度2_1_1_1_1_3_1_1_3_1">IF(AND(#REF!&gt;=#REF!,#REF!&lt;=#REF!),"■■","")</definedName>
    <definedName name="进度2_1_1_1_1_3_1_1_3_1_1">IF(AND(#REF!&gt;=#REF!,#REF!&lt;=#REF!),"■■","")</definedName>
    <definedName name="进度2_1_1_1_1_3_1_1_3_1_1_1">IF(AND(#REF!&gt;=#REF!,#REF!&lt;=#REF!),"■■","")</definedName>
    <definedName name="进度2_1_1_1_1_3_1_1_3_1_2">IF(AND(#REF!&gt;=#REF!,#REF!&lt;=#REF!),"■■","")</definedName>
    <definedName name="进度2_1_1_1_1_3_1_1_3_2">IF(AND(#REF!&gt;=#REF!,#REF!&lt;=#REF!),"■■","")</definedName>
    <definedName name="进度2_1_1_1_1_3_1_1_3_2_1">IF(AND(#REF!&gt;=#REF!,#REF!&lt;=#REF!),"■■","")</definedName>
    <definedName name="进度2_1_1_1_1_3_1_1_3_3">IF(AND(#REF!&gt;=#REF!,#REF!&lt;=#REF!),"■■","")</definedName>
    <definedName name="进度2_1_1_1_1_3_1_1_4">IF(AND(#REF!&gt;=#REF!,#REF!&lt;=#REF!),"■■","")</definedName>
    <definedName name="进度2_1_1_1_1_3_1_1_4_1">IF(AND(#REF!&gt;=#REF!,#REF!&lt;=#REF!),"■■","")</definedName>
    <definedName name="进度2_1_1_1_1_3_1_1_4_1_1">IF(AND(#REF!&gt;=#REF!,#REF!&lt;=#REF!),"■■","")</definedName>
    <definedName name="进度2_1_1_1_1_3_1_1_4_2">IF(AND(#REF!&gt;=#REF!,#REF!&lt;=#REF!),"■■","")</definedName>
    <definedName name="进度2_1_1_1_1_3_1_1_5">IF(AND(#REF!&gt;=#REF!,#REF!&lt;=#REF!),"■■","")</definedName>
    <definedName name="进度2_1_1_1_1_3_1_1_5_1">IF(AND(#REF!&gt;=#REF!,#REF!&lt;=#REF!),"■■","")</definedName>
    <definedName name="进度2_1_1_1_1_3_1_2">IF(AND(#REF!&gt;=#REF!,#REF!&lt;=#REF!),"■■","")</definedName>
    <definedName name="进度2_1_1_1_1_3_1_2_1">IF(AND(#REF!&gt;=#REF!,#REF!&lt;=#REF!),"■■","")</definedName>
    <definedName name="进度2_1_1_1_1_3_1_2_1_1">IF(AND(#REF!&gt;=#REF!,#REF!&lt;=#REF!),"■■","")</definedName>
    <definedName name="进度2_1_1_1_1_3_1_2_1_1_1">IF(AND(#REF!&gt;=#REF!,#REF!&lt;=#REF!),"■■","")</definedName>
    <definedName name="进度2_1_1_1_1_3_1_2_1_1_1_1">IF(AND(#REF!&gt;=#REF!,#REF!&lt;=#REF!),"■■","")</definedName>
    <definedName name="进度2_1_1_1_1_3_1_2_1_1_1_1_1">IF(AND(#REF!&gt;=#REF!,#REF!&lt;=#REF!),"■■","")</definedName>
    <definedName name="进度2_1_1_1_1_3_1_2_1_1_1_2">IF(AND(#REF!&gt;=#REF!,#REF!&lt;=#REF!),"■■","")</definedName>
    <definedName name="进度2_1_1_1_1_3_1_2_1_1_2">IF(AND(#REF!&gt;=#REF!,#REF!&lt;=#REF!),"■■","")</definedName>
    <definedName name="进度2_1_1_1_1_3_1_2_1_1_2_1">IF(AND(#REF!&gt;=#REF!,#REF!&lt;=#REF!),"■■","")</definedName>
    <definedName name="进度2_1_1_1_1_3_1_2_1_1_3">IF(AND(#REF!&gt;=#REF!,#REF!&lt;=#REF!),"■■","")</definedName>
    <definedName name="进度2_1_1_1_1_3_1_2_1_2">IF(AND(#REF!&gt;=#REF!,#REF!&lt;=#REF!),"■■","")</definedName>
    <definedName name="进度2_1_1_1_1_3_1_2_1_2_1">IF(AND(#REF!&gt;=#REF!,#REF!&lt;=#REF!),"■■","")</definedName>
    <definedName name="进度2_1_1_1_1_3_1_2_1_2_1_1">IF(AND(#REF!&gt;=#REF!,#REF!&lt;=#REF!),"■■","")</definedName>
    <definedName name="进度2_1_1_1_1_3_1_2_1_2_2">IF(AND(#REF!&gt;=#REF!,#REF!&lt;=#REF!),"■■","")</definedName>
    <definedName name="进度2_1_1_1_1_3_1_2_1_3">IF(AND(#REF!&gt;=#REF!,#REF!&lt;=#REF!),"■■","")</definedName>
    <definedName name="进度2_1_1_1_1_3_1_2_1_3_1">IF(AND(#REF!&gt;=#REF!,#REF!&lt;=#REF!),"■■","")</definedName>
    <definedName name="进度2_1_1_1_1_3_1_2_1_4">IF(AND(#REF!&gt;=#REF!,#REF!&lt;=#REF!),"■■","")</definedName>
    <definedName name="进度2_1_1_1_1_3_1_2_2">IF(AND(#REF!&gt;=#REF!,#REF!&lt;=#REF!),"■■","")</definedName>
    <definedName name="进度2_1_1_1_1_3_1_2_2_1">IF(AND(#REF!&gt;=#REF!,#REF!&lt;=#REF!),"■■","")</definedName>
    <definedName name="进度2_1_1_1_1_3_1_2_2_1_1">IF(AND(#REF!&gt;=#REF!,#REF!&lt;=#REF!),"■■","")</definedName>
    <definedName name="进度2_1_1_1_1_3_1_2_2_1_1_1">IF(AND(#REF!&gt;=#REF!,#REF!&lt;=#REF!),"■■","")</definedName>
    <definedName name="进度2_1_1_1_1_3_1_2_2_1_2">IF(AND(#REF!&gt;=#REF!,#REF!&lt;=#REF!),"■■","")</definedName>
    <definedName name="进度2_1_1_1_1_3_1_2_2_2">IF(AND(#REF!&gt;=#REF!,#REF!&lt;=#REF!),"■■","")</definedName>
    <definedName name="进度2_1_1_1_1_3_1_2_2_2_1">IF(AND(#REF!&gt;=#REF!,#REF!&lt;=#REF!),"■■","")</definedName>
    <definedName name="进度2_1_1_1_1_3_1_2_2_3">IF(AND(#REF!&gt;=#REF!,#REF!&lt;=#REF!),"■■","")</definedName>
    <definedName name="进度2_1_1_1_1_3_1_2_3">IF(AND(#REF!&gt;=#REF!,#REF!&lt;=#REF!),"■■","")</definedName>
    <definedName name="进度2_1_1_1_1_3_1_2_3_1">IF(AND(#REF!&gt;=#REF!,#REF!&lt;=#REF!),"■■","")</definedName>
    <definedName name="进度2_1_1_1_1_3_1_2_3_1_1">IF(AND(#REF!&gt;=#REF!,#REF!&lt;=#REF!),"■■","")</definedName>
    <definedName name="进度2_1_1_1_1_3_1_2_3_2">IF(AND(#REF!&gt;=#REF!,#REF!&lt;=#REF!),"■■","")</definedName>
    <definedName name="进度2_1_1_1_1_3_1_2_4">IF(AND(#REF!&gt;=#REF!,#REF!&lt;=#REF!),"■■","")</definedName>
    <definedName name="进度2_1_1_1_1_3_1_2_4_1">IF(AND(#REF!&gt;=#REF!,#REF!&lt;=#REF!),"■■","")</definedName>
    <definedName name="进度2_1_1_1_1_3_1_2_5">IF(AND(#REF!&gt;=#REF!,#REF!&lt;=#REF!),"■■","")</definedName>
    <definedName name="进度2_1_1_1_1_3_1_3">IF(AND(#REF!&gt;=#REF!,#REF!&lt;=#REF!),"■■","")</definedName>
    <definedName name="进度2_1_1_1_1_3_1_3_1">IF(AND(#REF!&gt;=#REF!,#REF!&lt;=#REF!),"■■","")</definedName>
    <definedName name="进度2_1_1_1_1_3_1_3_1_1">IF(AND(#REF!&gt;=#REF!,#REF!&lt;=#REF!),"■■","")</definedName>
    <definedName name="进度2_1_1_1_1_3_1_3_1_1_1">IF(AND(#REF!&gt;=#REF!,#REF!&lt;=#REF!),"■■","")</definedName>
    <definedName name="进度2_1_1_1_1_3_1_3_1_1_1_1">IF(AND(#REF!&gt;=#REF!,#REF!&lt;=#REF!),"■■","")</definedName>
    <definedName name="进度2_1_1_1_1_3_1_3_1_1_2">IF(AND(#REF!&gt;=#REF!,#REF!&lt;=#REF!),"■■","")</definedName>
    <definedName name="进度2_1_1_1_1_3_1_3_1_2">IF(AND(#REF!&gt;=#REF!,#REF!&lt;=#REF!),"■■","")</definedName>
    <definedName name="进度2_1_1_1_1_3_1_3_1_2_1">IF(AND(#REF!&gt;=#REF!,#REF!&lt;=#REF!),"■■","")</definedName>
    <definedName name="进度2_1_1_1_1_3_1_3_1_3">IF(AND(#REF!&gt;=#REF!,#REF!&lt;=#REF!),"■■","")</definedName>
    <definedName name="进度2_1_1_1_1_3_1_3_2">IF(AND(#REF!&gt;=#REF!,#REF!&lt;=#REF!),"■■","")</definedName>
    <definedName name="进度2_1_1_1_1_3_1_3_2_1">IF(AND(#REF!&gt;=#REF!,#REF!&lt;=#REF!),"■■","")</definedName>
    <definedName name="进度2_1_1_1_1_3_1_3_2_1_1">IF(AND(#REF!&gt;=#REF!,#REF!&lt;=#REF!),"■■","")</definedName>
    <definedName name="进度2_1_1_1_1_3_1_3_2_2">IF(AND(#REF!&gt;=#REF!,#REF!&lt;=#REF!),"■■","")</definedName>
    <definedName name="进度2_1_1_1_1_3_1_3_3">IF(AND(#REF!&gt;=#REF!,#REF!&lt;=#REF!),"■■","")</definedName>
    <definedName name="进度2_1_1_1_1_3_1_3_3_1">IF(AND(#REF!&gt;=#REF!,#REF!&lt;=#REF!),"■■","")</definedName>
    <definedName name="进度2_1_1_1_1_3_1_3_4">IF(AND(#REF!&gt;=#REF!,#REF!&lt;=#REF!),"■■","")</definedName>
    <definedName name="进度2_1_1_1_1_3_1_4">IF(AND(#REF!&gt;=#REF!,#REF!&lt;=#REF!),"■■","")</definedName>
    <definedName name="进度2_1_1_1_1_3_1_4_1">IF(AND(#REF!&gt;=#REF!,#REF!&lt;=#REF!),"■■","")</definedName>
    <definedName name="进度2_1_1_1_1_3_1_4_1_1">IF(AND(#REF!&gt;=#REF!,#REF!&lt;=#REF!),"■■","")</definedName>
    <definedName name="进度2_1_1_1_1_3_1_4_1_1_1">IF(AND(#REF!&gt;=#REF!,#REF!&lt;=#REF!),"■■","")</definedName>
    <definedName name="进度2_1_1_1_1_3_1_4_1_2">IF(AND(#REF!&gt;=#REF!,#REF!&lt;=#REF!),"■■","")</definedName>
    <definedName name="进度2_1_1_1_1_3_1_4_2">IF(AND(#REF!&gt;=#REF!,#REF!&lt;=#REF!),"■■","")</definedName>
    <definedName name="进度2_1_1_1_1_3_1_4_2_1">IF(AND(#REF!&gt;=#REF!,#REF!&lt;=#REF!),"■■","")</definedName>
    <definedName name="进度2_1_1_1_1_3_1_4_3">IF(AND(#REF!&gt;=#REF!,#REF!&lt;=#REF!),"■■","")</definedName>
    <definedName name="进度2_1_1_1_1_3_1_5">IF(AND(#REF!&gt;=#REF!,#REF!&lt;=#REF!),"■■","")</definedName>
    <definedName name="进度2_1_1_1_1_3_1_5_1">IF(AND(#REF!&gt;=#REF!,#REF!&lt;=#REF!),"■■","")</definedName>
    <definedName name="进度2_1_1_1_1_3_1_5_1_1">IF(AND(#REF!&gt;=#REF!,#REF!&lt;=#REF!),"■■","")</definedName>
    <definedName name="进度2_1_1_1_1_3_1_5_2">IF(AND(#REF!&gt;=#REF!,#REF!&lt;=#REF!),"■■","")</definedName>
    <definedName name="进度2_1_1_1_1_3_2">IF(AND(#REF!&gt;=#REF!,#REF!&lt;=#REF!),"■■","")</definedName>
    <definedName name="进度2_1_1_1_1_3_2_1">IF(AND(#REF!&gt;=#REF!,#REF!&lt;=#REF!),"■■","")</definedName>
    <definedName name="进度2_1_1_1_1_3_2_1_1">IF(AND(#REF!&gt;=#REF!,#REF!&lt;=#REF!),"■■","")</definedName>
    <definedName name="进度2_1_1_1_1_3_2_1_1_1">IF(AND(#REF!&gt;=#REF!,#REF!&lt;=#REF!),"■■","")</definedName>
    <definedName name="进度2_1_1_1_1_3_2_1_1_1_1">IF(AND(#REF!&gt;=#REF!,#REF!&lt;=#REF!),"■■","")</definedName>
    <definedName name="进度2_1_1_1_1_3_2_1_1_1_1_1">IF(AND(#REF!&gt;=#REF!,#REF!&lt;=#REF!),"■■","")</definedName>
    <definedName name="进度2_1_1_1_1_3_2_1_1_1_1_1_1">IF(AND(#REF!&gt;=#REF!,#REF!&lt;=#REF!),"■■","")</definedName>
    <definedName name="进度2_1_1_1_1_3_2_1_1_1_1_2">IF(AND(#REF!&gt;=#REF!,#REF!&lt;=#REF!),"■■","")</definedName>
    <definedName name="进度2_1_1_1_1_3_2_1_1_1_2">IF(AND(#REF!&gt;=#REF!,#REF!&lt;=#REF!),"■■","")</definedName>
    <definedName name="进度2_1_1_1_1_3_2_1_1_1_2_1">IF(AND(#REF!&gt;=#REF!,#REF!&lt;=#REF!),"■■","")</definedName>
    <definedName name="进度2_1_1_1_1_3_2_1_1_1_3">IF(AND(#REF!&gt;=#REF!,#REF!&lt;=#REF!),"■■","")</definedName>
    <definedName name="进度2_1_1_1_1_3_2_1_1_2">IF(AND(#REF!&gt;=#REF!,#REF!&lt;=#REF!),"■■","")</definedName>
    <definedName name="进度2_1_1_1_1_3_2_1_1_2_1">IF(AND(#REF!&gt;=#REF!,#REF!&lt;=#REF!),"■■","")</definedName>
    <definedName name="进度2_1_1_1_1_3_2_1_1_2_1_1">IF(AND(#REF!&gt;=#REF!,#REF!&lt;=#REF!),"■■","")</definedName>
    <definedName name="进度2_1_1_1_1_3_2_1_1_2_2">IF(AND(#REF!&gt;=#REF!,#REF!&lt;=#REF!),"■■","")</definedName>
    <definedName name="进度2_1_1_1_1_3_2_1_1_3">IF(AND(#REF!&gt;=#REF!,#REF!&lt;=#REF!),"■■","")</definedName>
    <definedName name="进度2_1_1_1_1_3_2_1_1_3_1">IF(AND(#REF!&gt;=#REF!,#REF!&lt;=#REF!),"■■","")</definedName>
    <definedName name="进度2_1_1_1_1_3_2_1_1_4">IF(AND(#REF!&gt;=#REF!,#REF!&lt;=#REF!),"■■","")</definedName>
    <definedName name="进度2_1_1_1_1_3_2_1_2">IF(AND(#REF!&gt;=#REF!,#REF!&lt;=#REF!),"■■","")</definedName>
    <definedName name="进度2_1_1_1_1_3_2_1_2_1">IF(AND(#REF!&gt;=#REF!,#REF!&lt;=#REF!),"■■","")</definedName>
    <definedName name="进度2_1_1_1_1_3_2_1_2_1_1">IF(AND(#REF!&gt;=#REF!,#REF!&lt;=#REF!),"■■","")</definedName>
    <definedName name="进度2_1_1_1_1_3_2_1_2_1_1_1">IF(AND(#REF!&gt;=#REF!,#REF!&lt;=#REF!),"■■","")</definedName>
    <definedName name="进度2_1_1_1_1_3_2_1_2_1_2">IF(AND(#REF!&gt;=#REF!,#REF!&lt;=#REF!),"■■","")</definedName>
    <definedName name="进度2_1_1_1_1_3_2_1_2_2">IF(AND(#REF!&gt;=#REF!,#REF!&lt;=#REF!),"■■","")</definedName>
    <definedName name="进度2_1_1_1_1_3_2_1_2_2_1">IF(AND(#REF!&gt;=#REF!,#REF!&lt;=#REF!),"■■","")</definedName>
    <definedName name="进度2_1_1_1_1_3_2_1_2_3">IF(AND(#REF!&gt;=#REF!,#REF!&lt;=#REF!),"■■","")</definedName>
    <definedName name="进度2_1_1_1_1_3_2_1_3">IF(AND(#REF!&gt;=#REF!,#REF!&lt;=#REF!),"■■","")</definedName>
    <definedName name="进度2_1_1_1_1_3_2_1_3_1">IF(AND(#REF!&gt;=#REF!,#REF!&lt;=#REF!),"■■","")</definedName>
    <definedName name="进度2_1_1_1_1_3_2_1_3_1_1">IF(AND(#REF!&gt;=#REF!,#REF!&lt;=#REF!),"■■","")</definedName>
    <definedName name="进度2_1_1_1_1_3_2_1_3_2">IF(AND(#REF!&gt;=#REF!,#REF!&lt;=#REF!),"■■","")</definedName>
    <definedName name="进度2_1_1_1_1_3_2_1_4">IF(AND(#REF!&gt;=#REF!,#REF!&lt;=#REF!),"■■","")</definedName>
    <definedName name="进度2_1_1_1_1_3_2_1_4_1">IF(AND(#REF!&gt;=#REF!,#REF!&lt;=#REF!),"■■","")</definedName>
    <definedName name="进度2_1_1_1_1_3_2_1_5">IF(AND(#REF!&gt;=#REF!,#REF!&lt;=#REF!),"■■","")</definedName>
    <definedName name="进度2_1_1_1_1_3_2_2">IF(AND(#REF!&gt;=#REF!,#REF!&lt;=#REF!),"■■","")</definedName>
    <definedName name="进度2_1_1_1_1_3_2_2_1">IF(AND(#REF!&gt;=#REF!,#REF!&lt;=#REF!),"■■","")</definedName>
    <definedName name="进度2_1_1_1_1_3_2_2_1_1">IF(AND(#REF!&gt;=#REF!,#REF!&lt;=#REF!),"■■","")</definedName>
    <definedName name="进度2_1_1_1_1_3_2_2_1_1_1">IF(AND(#REF!&gt;=#REF!,#REF!&lt;=#REF!),"■■","")</definedName>
    <definedName name="进度2_1_1_1_1_3_2_2_1_1_1_1">IF(AND(#REF!&gt;=#REF!,#REF!&lt;=#REF!),"■■","")</definedName>
    <definedName name="进度2_1_1_1_1_3_2_2_1_1_2">IF(AND(#REF!&gt;=#REF!,#REF!&lt;=#REF!),"■■","")</definedName>
    <definedName name="进度2_1_1_1_1_3_2_2_1_2">IF(AND(#REF!&gt;=#REF!,#REF!&lt;=#REF!),"■■","")</definedName>
    <definedName name="进度2_1_1_1_1_3_2_2_1_2_1">IF(AND(#REF!&gt;=#REF!,#REF!&lt;=#REF!),"■■","")</definedName>
    <definedName name="进度2_1_1_1_1_3_2_2_1_3">IF(AND(#REF!&gt;=#REF!,#REF!&lt;=#REF!),"■■","")</definedName>
    <definedName name="进度2_1_1_1_1_3_2_2_2">IF(AND(#REF!&gt;=#REF!,#REF!&lt;=#REF!),"■■","")</definedName>
    <definedName name="进度2_1_1_1_1_3_2_2_2_1">IF(AND(#REF!&gt;=#REF!,#REF!&lt;=#REF!),"■■","")</definedName>
    <definedName name="进度2_1_1_1_1_3_2_2_2_1_1">IF(AND(#REF!&gt;=#REF!,#REF!&lt;=#REF!),"■■","")</definedName>
    <definedName name="进度2_1_1_1_1_3_2_2_2_2">IF(AND(#REF!&gt;=#REF!,#REF!&lt;=#REF!),"■■","")</definedName>
    <definedName name="进度2_1_1_1_1_3_2_2_3">IF(AND(#REF!&gt;=#REF!,#REF!&lt;=#REF!),"■■","")</definedName>
    <definedName name="进度2_1_1_1_1_3_2_2_3_1">IF(AND(#REF!&gt;=#REF!,#REF!&lt;=#REF!),"■■","")</definedName>
    <definedName name="进度2_1_1_1_1_3_2_2_4">IF(AND(#REF!&gt;=#REF!,#REF!&lt;=#REF!),"■■","")</definedName>
    <definedName name="进度2_1_1_1_1_3_2_3">IF(AND(#REF!&gt;=#REF!,#REF!&lt;=#REF!),"■■","")</definedName>
    <definedName name="进度2_1_1_1_1_3_2_3_1">IF(AND(#REF!&gt;=#REF!,#REF!&lt;=#REF!),"■■","")</definedName>
    <definedName name="进度2_1_1_1_1_3_2_3_1_1">IF(AND(#REF!&gt;=#REF!,#REF!&lt;=#REF!),"■■","")</definedName>
    <definedName name="进度2_1_1_1_1_3_2_3_1_1_1">IF(AND(#REF!&gt;=#REF!,#REF!&lt;=#REF!),"■■","")</definedName>
    <definedName name="进度2_1_1_1_1_3_2_3_1_2">IF(AND(#REF!&gt;=#REF!,#REF!&lt;=#REF!),"■■","")</definedName>
    <definedName name="进度2_1_1_1_1_3_2_3_2">IF(AND(#REF!&gt;=#REF!,#REF!&lt;=#REF!),"■■","")</definedName>
    <definedName name="进度2_1_1_1_1_3_2_3_2_1">IF(AND(#REF!&gt;=#REF!,#REF!&lt;=#REF!),"■■","")</definedName>
    <definedName name="进度2_1_1_1_1_3_2_3_3">IF(AND(#REF!&gt;=#REF!,#REF!&lt;=#REF!),"■■","")</definedName>
    <definedName name="进度2_1_1_1_1_3_2_4">IF(AND(#REF!&gt;=#REF!,#REF!&lt;=#REF!),"■■","")</definedName>
    <definedName name="进度2_1_1_1_1_3_2_4_1">IF(AND(#REF!&gt;=#REF!,#REF!&lt;=#REF!),"■■","")</definedName>
    <definedName name="进度2_1_1_1_1_3_2_4_1_1">IF(AND(#REF!&gt;=#REF!,#REF!&lt;=#REF!),"■■","")</definedName>
    <definedName name="进度2_1_1_1_1_3_2_4_2">IF(AND(#REF!&gt;=#REF!,#REF!&lt;=#REF!),"■■","")</definedName>
    <definedName name="进度2_1_1_1_1_3_2_5">IF(AND(#REF!&gt;=#REF!,#REF!&lt;=#REF!),"■■","")</definedName>
    <definedName name="进度2_1_1_1_1_3_2_5_1">IF(AND(#REF!&gt;=#REF!,#REF!&lt;=#REF!),"■■","")</definedName>
    <definedName name="进度2_1_1_1_1_3_3">IF(AND(#REF!&gt;=#REF!,#REF!&lt;=#REF!),"■■","")</definedName>
    <definedName name="进度2_1_1_1_1_3_3_1">IF(AND(#REF!&gt;=#REF!,#REF!&lt;=#REF!),"■■","")</definedName>
    <definedName name="进度2_1_1_1_1_3_3_1_1">IF(AND(#REF!&gt;=#REF!,#REF!&lt;=#REF!),"■■","")</definedName>
    <definedName name="进度2_1_1_1_1_3_3_1_1_1">IF(AND(#REF!&gt;=#REF!,#REF!&lt;=#REF!),"■■","")</definedName>
    <definedName name="进度2_1_1_1_1_3_3_1_1_1_1">IF(AND(#REF!&gt;=#REF!,#REF!&lt;=#REF!),"■■","")</definedName>
    <definedName name="进度2_1_1_1_1_3_3_1_1_1_1_1">IF(AND(#REF!&gt;=#REF!,#REF!&lt;=#REF!),"■■","")</definedName>
    <definedName name="进度2_1_1_1_1_3_3_1_1_1_2">IF(AND(#REF!&gt;=#REF!,#REF!&lt;=#REF!),"■■","")</definedName>
    <definedName name="进度2_1_1_1_1_3_3_1_1_2">IF(AND(#REF!&gt;=#REF!,#REF!&lt;=#REF!),"■■","")</definedName>
    <definedName name="进度2_1_1_1_1_3_3_1_1_2_1">IF(AND(#REF!&gt;=#REF!,#REF!&lt;=#REF!),"■■","")</definedName>
    <definedName name="进度2_1_1_1_1_3_3_1_1_3">IF(AND(#REF!&gt;=#REF!,#REF!&lt;=#REF!),"■■","")</definedName>
    <definedName name="进度2_1_1_1_1_3_3_1_2">IF(AND(#REF!&gt;=#REF!,#REF!&lt;=#REF!),"■■","")</definedName>
    <definedName name="进度2_1_1_1_1_3_3_1_2_1">IF(AND(#REF!&gt;=#REF!,#REF!&lt;=#REF!),"■■","")</definedName>
    <definedName name="进度2_1_1_1_1_3_3_1_2_1_1">IF(AND(#REF!&gt;=#REF!,#REF!&lt;=#REF!),"■■","")</definedName>
    <definedName name="进度2_1_1_1_1_3_3_1_2_2">IF(AND(#REF!&gt;=#REF!,#REF!&lt;=#REF!),"■■","")</definedName>
    <definedName name="进度2_1_1_1_1_3_3_1_3">IF(AND(#REF!&gt;=#REF!,#REF!&lt;=#REF!),"■■","")</definedName>
    <definedName name="进度2_1_1_1_1_3_3_1_3_1">IF(AND(#REF!&gt;=#REF!,#REF!&lt;=#REF!),"■■","")</definedName>
    <definedName name="进度2_1_1_1_1_3_3_1_4">IF(AND(#REF!&gt;=#REF!,#REF!&lt;=#REF!),"■■","")</definedName>
    <definedName name="进度2_1_1_1_1_3_3_2">IF(AND(#REF!&gt;=#REF!,#REF!&lt;=#REF!),"■■","")</definedName>
    <definedName name="进度2_1_1_1_1_3_3_2_1">IF(AND(#REF!&gt;=#REF!,#REF!&lt;=#REF!),"■■","")</definedName>
    <definedName name="进度2_1_1_1_1_3_3_2_1_1">IF(AND(#REF!&gt;=#REF!,#REF!&lt;=#REF!),"■■","")</definedName>
    <definedName name="进度2_1_1_1_1_3_3_2_1_1_1">IF(AND(#REF!&gt;=#REF!,#REF!&lt;=#REF!),"■■","")</definedName>
    <definedName name="进度2_1_1_1_1_3_3_2_1_2">IF(AND(#REF!&gt;=#REF!,#REF!&lt;=#REF!),"■■","")</definedName>
    <definedName name="进度2_1_1_1_1_3_3_2_2">IF(AND(#REF!&gt;=#REF!,#REF!&lt;=#REF!),"■■","")</definedName>
    <definedName name="进度2_1_1_1_1_3_3_2_2_1">IF(AND(#REF!&gt;=#REF!,#REF!&lt;=#REF!),"■■","")</definedName>
    <definedName name="进度2_1_1_1_1_3_3_2_3">IF(AND(#REF!&gt;=#REF!,#REF!&lt;=#REF!),"■■","")</definedName>
    <definedName name="进度2_1_1_1_1_3_3_3">IF(AND(#REF!&gt;=#REF!,#REF!&lt;=#REF!),"■■","")</definedName>
    <definedName name="进度2_1_1_1_1_3_3_3_1">IF(AND(#REF!&gt;=#REF!,#REF!&lt;=#REF!),"■■","")</definedName>
    <definedName name="进度2_1_1_1_1_3_3_3_1_1">IF(AND(#REF!&gt;=#REF!,#REF!&lt;=#REF!),"■■","")</definedName>
    <definedName name="进度2_1_1_1_1_3_3_3_2">IF(AND(#REF!&gt;=#REF!,#REF!&lt;=#REF!),"■■","")</definedName>
    <definedName name="进度2_1_1_1_1_3_3_4">IF(AND(#REF!&gt;=#REF!,#REF!&lt;=#REF!),"■■","")</definedName>
    <definedName name="进度2_1_1_1_1_3_3_4_1">IF(AND(#REF!&gt;=#REF!,#REF!&lt;=#REF!),"■■","")</definedName>
    <definedName name="进度2_1_1_1_1_3_3_5">IF(AND(#REF!&gt;=#REF!,#REF!&lt;=#REF!),"■■","")</definedName>
    <definedName name="进度2_1_1_1_1_3_4">IF(AND(#REF!&gt;=#REF!,#REF!&lt;=#REF!),"■■","")</definedName>
    <definedName name="进度2_1_1_1_1_3_4_1">IF(AND(#REF!&gt;=#REF!,#REF!&lt;=#REF!),"■■","")</definedName>
    <definedName name="进度2_1_1_1_1_3_4_1_1">IF(AND(#REF!&gt;=#REF!,#REF!&lt;=#REF!),"■■","")</definedName>
    <definedName name="进度2_1_1_1_1_3_4_1_1_1">IF(AND(#REF!&gt;=#REF!,#REF!&lt;=#REF!),"■■","")</definedName>
    <definedName name="进度2_1_1_1_1_3_4_1_1_1_1">IF(AND(#REF!&gt;=#REF!,#REF!&lt;=#REF!),"■■","")</definedName>
    <definedName name="进度2_1_1_1_1_3_4_1_1_2">IF(AND(#REF!&gt;=#REF!,#REF!&lt;=#REF!),"■■","")</definedName>
    <definedName name="进度2_1_1_1_1_3_4_1_2">IF(AND(#REF!&gt;=#REF!,#REF!&lt;=#REF!),"■■","")</definedName>
    <definedName name="进度2_1_1_1_1_3_4_1_2_1">IF(AND(#REF!&gt;=#REF!,#REF!&lt;=#REF!),"■■","")</definedName>
    <definedName name="进度2_1_1_1_1_3_4_1_3">IF(AND(#REF!&gt;=#REF!,#REF!&lt;=#REF!),"■■","")</definedName>
    <definedName name="进度2_1_1_1_1_3_4_2">IF(AND(#REF!&gt;=#REF!,#REF!&lt;=#REF!),"■■","")</definedName>
    <definedName name="进度2_1_1_1_1_3_4_2_1">IF(AND(#REF!&gt;=#REF!,#REF!&lt;=#REF!),"■■","")</definedName>
    <definedName name="进度2_1_1_1_1_3_4_2_1_1">IF(AND(#REF!&gt;=#REF!,#REF!&lt;=#REF!),"■■","")</definedName>
    <definedName name="进度2_1_1_1_1_3_4_2_2">IF(AND(#REF!&gt;=#REF!,#REF!&lt;=#REF!),"■■","")</definedName>
    <definedName name="进度2_1_1_1_1_3_4_3">IF(AND(#REF!&gt;=#REF!,#REF!&lt;=#REF!),"■■","")</definedName>
    <definedName name="进度2_1_1_1_1_3_4_3_1">IF(AND(#REF!&gt;=#REF!,#REF!&lt;=#REF!),"■■","")</definedName>
    <definedName name="进度2_1_1_1_1_3_4_4">IF(AND(#REF!&gt;=#REF!,#REF!&lt;=#REF!),"■■","")</definedName>
    <definedName name="进度2_1_1_1_1_3_5">IF(AND(#REF!&gt;=#REF!,#REF!&lt;=#REF!),"■■","")</definedName>
    <definedName name="进度2_1_1_1_1_3_5_1">IF(AND(#REF!&gt;=#REF!,#REF!&lt;=#REF!),"■■","")</definedName>
    <definedName name="进度2_1_1_1_1_3_5_1_1">IF(AND(#REF!&gt;=#REF!,#REF!&lt;=#REF!),"■■","")</definedName>
    <definedName name="进度2_1_1_1_1_3_5_1_1_1">IF(AND(#REF!&gt;=#REF!,#REF!&lt;=#REF!),"■■","")</definedName>
    <definedName name="进度2_1_1_1_1_3_5_1_2">IF(AND(#REF!&gt;=#REF!,#REF!&lt;=#REF!),"■■","")</definedName>
    <definedName name="进度2_1_1_1_1_3_5_2">IF(AND(#REF!&gt;=#REF!,#REF!&lt;=#REF!),"■■","")</definedName>
    <definedName name="进度2_1_1_1_1_3_5_2_1">IF(AND(#REF!&gt;=#REF!,#REF!&lt;=#REF!),"■■","")</definedName>
    <definedName name="进度2_1_1_1_1_3_5_3">IF(AND(#REF!&gt;=#REF!,#REF!&lt;=#REF!),"■■","")</definedName>
    <definedName name="进度2_1_1_1_1_4">IF(AND(#REF!&gt;=#REF!,#REF!&lt;=#REF!),"■■","")</definedName>
    <definedName name="进度2_1_1_1_1_4_1">IF(AND(#REF!&gt;=#REF!,#REF!&lt;=#REF!),"■■","")</definedName>
    <definedName name="进度2_1_1_1_1_4_1_1">IF(AND(#REF!&gt;=#REF!,#REF!&lt;=#REF!),"■■","")</definedName>
    <definedName name="进度2_1_1_1_1_4_1_1_1">IF(AND(#REF!&gt;=#REF!,#REF!&lt;=#REF!),"■■","")</definedName>
    <definedName name="进度2_1_1_1_1_4_1_1_1_1">IF(AND(#REF!&gt;=#REF!,#REF!&lt;=#REF!),"■■","")</definedName>
    <definedName name="进度2_1_1_1_1_4_1_1_1_1_1">IF(AND(#REF!&gt;=#REF!,#REF!&lt;=#REF!),"■■","")</definedName>
    <definedName name="进度2_1_1_1_1_4_1_1_1_1_1_1">IF(AND(#REF!&gt;=#REF!,#REF!&lt;=#REF!),"■■","")</definedName>
    <definedName name="进度2_1_1_1_1_4_1_1_1_1_1_1_1">IF(AND(#REF!&gt;=#REF!,#REF!&lt;=#REF!),"■■","")</definedName>
    <definedName name="进度2_1_1_1_1_4_1_1_1_1_1_2">IF(AND(#REF!&gt;=#REF!,#REF!&lt;=#REF!),"■■","")</definedName>
    <definedName name="进度2_1_1_1_1_4_1_1_1_1_2">IF(AND(#REF!&gt;=#REF!,#REF!&lt;=#REF!),"■■","")</definedName>
    <definedName name="进度2_1_1_1_1_4_1_1_1_1_2_1">IF(AND(#REF!&gt;=#REF!,#REF!&lt;=#REF!),"■■","")</definedName>
    <definedName name="进度2_1_1_1_1_4_1_1_1_1_3">IF(AND(#REF!&gt;=#REF!,#REF!&lt;=#REF!),"■■","")</definedName>
    <definedName name="进度2_1_1_1_1_4_1_1_1_2">IF(AND(#REF!&gt;=#REF!,#REF!&lt;=#REF!),"■■","")</definedName>
    <definedName name="进度2_1_1_1_1_4_1_1_1_2_1">IF(AND(#REF!&gt;=#REF!,#REF!&lt;=#REF!),"■■","")</definedName>
    <definedName name="进度2_1_1_1_1_4_1_1_1_2_1_1">IF(AND(#REF!&gt;=#REF!,#REF!&lt;=#REF!),"■■","")</definedName>
    <definedName name="进度2_1_1_1_1_4_1_1_1_2_2">IF(AND(#REF!&gt;=#REF!,#REF!&lt;=#REF!),"■■","")</definedName>
    <definedName name="进度2_1_1_1_1_4_1_1_1_3">IF(AND(#REF!&gt;=#REF!,#REF!&lt;=#REF!),"■■","")</definedName>
    <definedName name="进度2_1_1_1_1_4_1_1_1_3_1">IF(AND(#REF!&gt;=#REF!,#REF!&lt;=#REF!),"■■","")</definedName>
    <definedName name="进度2_1_1_1_1_4_1_1_1_4">IF(AND(#REF!&gt;=#REF!,#REF!&lt;=#REF!),"■■","")</definedName>
    <definedName name="进度2_1_1_1_1_4_1_1_2">IF(AND(#REF!&gt;=#REF!,#REF!&lt;=#REF!),"■■","")</definedName>
    <definedName name="进度2_1_1_1_1_4_1_1_2_1">IF(AND(#REF!&gt;=#REF!,#REF!&lt;=#REF!),"■■","")</definedName>
    <definedName name="进度2_1_1_1_1_4_1_1_2_1_1">IF(AND(#REF!&gt;=#REF!,#REF!&lt;=#REF!),"■■","")</definedName>
    <definedName name="进度2_1_1_1_1_4_1_1_2_1_1_1">IF(AND(#REF!&gt;=#REF!,#REF!&lt;=#REF!),"■■","")</definedName>
    <definedName name="进度2_1_1_1_1_4_1_1_2_1_2">IF(AND(#REF!&gt;=#REF!,#REF!&lt;=#REF!),"■■","")</definedName>
    <definedName name="进度2_1_1_1_1_4_1_1_2_2">IF(AND(#REF!&gt;=#REF!,#REF!&lt;=#REF!),"■■","")</definedName>
    <definedName name="进度2_1_1_1_1_4_1_1_2_2_1">IF(AND(#REF!&gt;=#REF!,#REF!&lt;=#REF!),"■■","")</definedName>
    <definedName name="进度2_1_1_1_1_4_1_1_2_3">IF(AND(#REF!&gt;=#REF!,#REF!&lt;=#REF!),"■■","")</definedName>
    <definedName name="进度2_1_1_1_1_4_1_1_3">IF(AND(#REF!&gt;=#REF!,#REF!&lt;=#REF!),"■■","")</definedName>
    <definedName name="进度2_1_1_1_1_4_1_1_3_1">IF(AND(#REF!&gt;=#REF!,#REF!&lt;=#REF!),"■■","")</definedName>
    <definedName name="进度2_1_1_1_1_4_1_1_3_1_1">IF(AND(#REF!&gt;=#REF!,#REF!&lt;=#REF!),"■■","")</definedName>
    <definedName name="进度2_1_1_1_1_4_1_1_3_2">IF(AND(#REF!&gt;=#REF!,#REF!&lt;=#REF!),"■■","")</definedName>
    <definedName name="进度2_1_1_1_1_4_1_1_4">IF(AND(#REF!&gt;=#REF!,#REF!&lt;=#REF!),"■■","")</definedName>
    <definedName name="进度2_1_1_1_1_4_1_1_4_1">IF(AND(#REF!&gt;=#REF!,#REF!&lt;=#REF!),"■■","")</definedName>
    <definedName name="进度2_1_1_1_1_4_1_1_5">IF(AND(#REF!&gt;=#REF!,#REF!&lt;=#REF!),"■■","")</definedName>
    <definedName name="进度2_1_1_1_1_4_1_2">IF(AND(#REF!&gt;=#REF!,#REF!&lt;=#REF!),"■■","")</definedName>
    <definedName name="进度2_1_1_1_1_4_1_2_1">IF(AND(#REF!&gt;=#REF!,#REF!&lt;=#REF!),"■■","")</definedName>
    <definedName name="进度2_1_1_1_1_4_1_2_1_1">IF(AND(#REF!&gt;=#REF!,#REF!&lt;=#REF!),"■■","")</definedName>
    <definedName name="进度2_1_1_1_1_4_1_2_1_1_1">IF(AND(#REF!&gt;=#REF!,#REF!&lt;=#REF!),"■■","")</definedName>
    <definedName name="进度2_1_1_1_1_4_1_2_1_1_1_1">IF(AND(#REF!&gt;=#REF!,#REF!&lt;=#REF!),"■■","")</definedName>
    <definedName name="进度2_1_1_1_1_4_1_2_1_1_2">IF(AND(#REF!&gt;=#REF!,#REF!&lt;=#REF!),"■■","")</definedName>
    <definedName name="进度2_1_1_1_1_4_1_2_1_2">IF(AND(#REF!&gt;=#REF!,#REF!&lt;=#REF!),"■■","")</definedName>
    <definedName name="进度2_1_1_1_1_4_1_2_1_2_1">IF(AND(#REF!&gt;=#REF!,#REF!&lt;=#REF!),"■■","")</definedName>
    <definedName name="进度2_1_1_1_1_4_1_2_1_3">IF(AND(#REF!&gt;=#REF!,#REF!&lt;=#REF!),"■■","")</definedName>
    <definedName name="进度2_1_1_1_1_4_1_2_2">IF(AND(#REF!&gt;=#REF!,#REF!&lt;=#REF!),"■■","")</definedName>
    <definedName name="进度2_1_1_1_1_4_1_2_2_1">IF(AND(#REF!&gt;=#REF!,#REF!&lt;=#REF!),"■■","")</definedName>
    <definedName name="进度2_1_1_1_1_4_1_2_2_1_1">IF(AND(#REF!&gt;=#REF!,#REF!&lt;=#REF!),"■■","")</definedName>
    <definedName name="进度2_1_1_1_1_4_1_2_2_2">IF(AND(#REF!&gt;=#REF!,#REF!&lt;=#REF!),"■■","")</definedName>
    <definedName name="进度2_1_1_1_1_4_1_2_3">IF(AND(#REF!&gt;=#REF!,#REF!&lt;=#REF!),"■■","")</definedName>
    <definedName name="进度2_1_1_1_1_4_1_2_3_1">IF(AND(#REF!&gt;=#REF!,#REF!&lt;=#REF!),"■■","")</definedName>
    <definedName name="进度2_1_1_1_1_4_1_2_4">IF(AND(#REF!&gt;=#REF!,#REF!&lt;=#REF!),"■■","")</definedName>
    <definedName name="进度2_1_1_1_1_4_1_3">IF(AND(#REF!&gt;=#REF!,#REF!&lt;=#REF!),"■■","")</definedName>
    <definedName name="进度2_1_1_1_1_4_1_3_1">IF(AND(#REF!&gt;=#REF!,#REF!&lt;=#REF!),"■■","")</definedName>
    <definedName name="进度2_1_1_1_1_4_1_3_1_1">IF(AND(#REF!&gt;=#REF!,#REF!&lt;=#REF!),"■■","")</definedName>
    <definedName name="进度2_1_1_1_1_4_1_3_1_1_1">IF(AND(#REF!&gt;=#REF!,#REF!&lt;=#REF!),"■■","")</definedName>
    <definedName name="进度2_1_1_1_1_4_1_3_1_2">IF(AND(#REF!&gt;=#REF!,#REF!&lt;=#REF!),"■■","")</definedName>
    <definedName name="进度2_1_1_1_1_4_1_3_2">IF(AND(#REF!&gt;=#REF!,#REF!&lt;=#REF!),"■■","")</definedName>
    <definedName name="进度2_1_1_1_1_4_1_3_2_1">IF(AND(#REF!&gt;=#REF!,#REF!&lt;=#REF!),"■■","")</definedName>
    <definedName name="进度2_1_1_1_1_4_1_3_3">IF(AND(#REF!&gt;=#REF!,#REF!&lt;=#REF!),"■■","")</definedName>
    <definedName name="进度2_1_1_1_1_4_1_4">IF(AND(#REF!&gt;=#REF!,#REF!&lt;=#REF!),"■■","")</definedName>
    <definedName name="进度2_1_1_1_1_4_1_4_1">IF(AND(#REF!&gt;=#REF!,#REF!&lt;=#REF!),"■■","")</definedName>
    <definedName name="进度2_1_1_1_1_4_1_4_1_1">IF(AND(#REF!&gt;=#REF!,#REF!&lt;=#REF!),"■■","")</definedName>
    <definedName name="进度2_1_1_1_1_4_1_4_2">IF(AND(#REF!&gt;=#REF!,#REF!&lt;=#REF!),"■■","")</definedName>
    <definedName name="进度2_1_1_1_1_4_1_5">IF(AND(#REF!&gt;=#REF!,#REF!&lt;=#REF!),"■■","")</definedName>
    <definedName name="进度2_1_1_1_1_4_1_5_1">IF(AND(#REF!&gt;=#REF!,#REF!&lt;=#REF!),"■■","")</definedName>
    <definedName name="进度2_1_1_1_1_4_2">IF(AND(#REF!&gt;=#REF!,#REF!&lt;=#REF!),"■■","")</definedName>
    <definedName name="进度2_1_1_1_1_4_2_1">IF(AND(#REF!&gt;=#REF!,#REF!&lt;=#REF!),"■■","")</definedName>
    <definedName name="进度2_1_1_1_1_4_2_1_1">IF(AND(#REF!&gt;=#REF!,#REF!&lt;=#REF!),"■■","")</definedName>
    <definedName name="进度2_1_1_1_1_4_2_1_1_1">IF(AND(#REF!&gt;=#REF!,#REF!&lt;=#REF!),"■■","")</definedName>
    <definedName name="进度2_1_1_1_1_4_2_1_1_1_1">IF(AND(#REF!&gt;=#REF!,#REF!&lt;=#REF!),"■■","")</definedName>
    <definedName name="进度2_1_1_1_1_4_2_1_1_1_1_1">IF(AND(#REF!&gt;=#REF!,#REF!&lt;=#REF!),"■■","")</definedName>
    <definedName name="进度2_1_1_1_1_4_2_1_1_1_2">IF(AND(#REF!&gt;=#REF!,#REF!&lt;=#REF!),"■■","")</definedName>
    <definedName name="进度2_1_1_1_1_4_2_1_1_2">IF(AND(#REF!&gt;=#REF!,#REF!&lt;=#REF!),"■■","")</definedName>
    <definedName name="进度2_1_1_1_1_4_2_1_1_2_1">IF(AND(#REF!&gt;=#REF!,#REF!&lt;=#REF!),"■■","")</definedName>
    <definedName name="进度2_1_1_1_1_4_2_1_1_3">IF(AND(#REF!&gt;=#REF!,#REF!&lt;=#REF!),"■■","")</definedName>
    <definedName name="进度2_1_1_1_1_4_2_1_2">IF(AND(#REF!&gt;=#REF!,#REF!&lt;=#REF!),"■■","")</definedName>
    <definedName name="进度2_1_1_1_1_4_2_1_2_1">IF(AND(#REF!&gt;=#REF!,#REF!&lt;=#REF!),"■■","")</definedName>
    <definedName name="进度2_1_1_1_1_4_2_1_2_1_1">IF(AND(#REF!&gt;=#REF!,#REF!&lt;=#REF!),"■■","")</definedName>
    <definedName name="进度2_1_1_1_1_4_2_1_2_2">IF(AND(#REF!&gt;=#REF!,#REF!&lt;=#REF!),"■■","")</definedName>
    <definedName name="进度2_1_1_1_1_4_2_1_3">IF(AND(#REF!&gt;=#REF!,#REF!&lt;=#REF!),"■■","")</definedName>
    <definedName name="进度2_1_1_1_1_4_2_1_3_1">IF(AND(#REF!&gt;=#REF!,#REF!&lt;=#REF!),"■■","")</definedName>
    <definedName name="进度2_1_1_1_1_4_2_1_4">IF(AND(#REF!&gt;=#REF!,#REF!&lt;=#REF!),"■■","")</definedName>
    <definedName name="进度2_1_1_1_1_4_2_2">IF(AND(#REF!&gt;=#REF!,#REF!&lt;=#REF!),"■■","")</definedName>
    <definedName name="进度2_1_1_1_1_4_2_2_1">IF(AND(#REF!&gt;=#REF!,#REF!&lt;=#REF!),"■■","")</definedName>
    <definedName name="进度2_1_1_1_1_4_2_2_1_1">IF(AND(#REF!&gt;=#REF!,#REF!&lt;=#REF!),"■■","")</definedName>
    <definedName name="进度2_1_1_1_1_4_2_2_1_1_1">IF(AND(#REF!&gt;=#REF!,#REF!&lt;=#REF!),"■■","")</definedName>
    <definedName name="进度2_1_1_1_1_4_2_2_1_2">IF(AND(#REF!&gt;=#REF!,#REF!&lt;=#REF!),"■■","")</definedName>
    <definedName name="进度2_1_1_1_1_4_2_2_2">IF(AND(#REF!&gt;=#REF!,#REF!&lt;=#REF!),"■■","")</definedName>
    <definedName name="进度2_1_1_1_1_4_2_2_2_1">IF(AND(#REF!&gt;=#REF!,#REF!&lt;=#REF!),"■■","")</definedName>
    <definedName name="进度2_1_1_1_1_4_2_2_3">IF(AND(#REF!&gt;=#REF!,#REF!&lt;=#REF!),"■■","")</definedName>
    <definedName name="进度2_1_1_1_1_4_2_3">IF(AND(#REF!&gt;=#REF!,#REF!&lt;=#REF!),"■■","")</definedName>
    <definedName name="进度2_1_1_1_1_4_2_3_1">IF(AND(#REF!&gt;=#REF!,#REF!&lt;=#REF!),"■■","")</definedName>
    <definedName name="进度2_1_1_1_1_4_2_3_1_1">IF(AND(#REF!&gt;=#REF!,#REF!&lt;=#REF!),"■■","")</definedName>
    <definedName name="进度2_1_1_1_1_4_2_3_2">IF(AND(#REF!&gt;=#REF!,#REF!&lt;=#REF!),"■■","")</definedName>
    <definedName name="进度2_1_1_1_1_4_2_4">IF(AND(#REF!&gt;=#REF!,#REF!&lt;=#REF!),"■■","")</definedName>
    <definedName name="进度2_1_1_1_1_4_2_4_1">IF(AND(#REF!&gt;=#REF!,#REF!&lt;=#REF!),"■■","")</definedName>
    <definedName name="进度2_1_1_1_1_4_2_5">IF(AND(#REF!&gt;=#REF!,#REF!&lt;=#REF!),"■■","")</definedName>
    <definedName name="进度2_1_1_1_1_4_3">IF(AND(#REF!&gt;=#REF!,#REF!&lt;=#REF!),"■■","")</definedName>
    <definedName name="进度2_1_1_1_1_4_3_1">IF(AND(#REF!&gt;=#REF!,#REF!&lt;=#REF!),"■■","")</definedName>
    <definedName name="进度2_1_1_1_1_4_3_1_1">IF(AND(#REF!&gt;=#REF!,#REF!&lt;=#REF!),"■■","")</definedName>
    <definedName name="进度2_1_1_1_1_4_3_1_1_1">IF(AND(#REF!&gt;=#REF!,#REF!&lt;=#REF!),"■■","")</definedName>
    <definedName name="进度2_1_1_1_1_4_3_1_1_1_1">IF(AND(#REF!&gt;=#REF!,#REF!&lt;=#REF!),"■■","")</definedName>
    <definedName name="进度2_1_1_1_1_4_3_1_1_2">IF(AND(#REF!&gt;=#REF!,#REF!&lt;=#REF!),"■■","")</definedName>
    <definedName name="进度2_1_1_1_1_4_3_1_2">IF(AND(#REF!&gt;=#REF!,#REF!&lt;=#REF!),"■■","")</definedName>
    <definedName name="进度2_1_1_1_1_4_3_1_2_1">IF(AND(#REF!&gt;=#REF!,#REF!&lt;=#REF!),"■■","")</definedName>
    <definedName name="进度2_1_1_1_1_4_3_1_3">IF(AND(#REF!&gt;=#REF!,#REF!&lt;=#REF!),"■■","")</definedName>
    <definedName name="进度2_1_1_1_1_4_3_2">IF(AND(#REF!&gt;=#REF!,#REF!&lt;=#REF!),"■■","")</definedName>
    <definedName name="进度2_1_1_1_1_4_3_2_1">IF(AND(#REF!&gt;=#REF!,#REF!&lt;=#REF!),"■■","")</definedName>
    <definedName name="进度2_1_1_1_1_4_3_2_1_1">IF(AND(#REF!&gt;=#REF!,#REF!&lt;=#REF!),"■■","")</definedName>
    <definedName name="进度2_1_1_1_1_4_3_2_2">IF(AND(#REF!&gt;=#REF!,#REF!&lt;=#REF!),"■■","")</definedName>
    <definedName name="进度2_1_1_1_1_4_3_3">IF(AND(#REF!&gt;=#REF!,#REF!&lt;=#REF!),"■■","")</definedName>
    <definedName name="进度2_1_1_1_1_4_3_3_1">IF(AND(#REF!&gt;=#REF!,#REF!&lt;=#REF!),"■■","")</definedName>
    <definedName name="进度2_1_1_1_1_4_3_4">IF(AND(#REF!&gt;=#REF!,#REF!&lt;=#REF!),"■■","")</definedName>
    <definedName name="进度2_1_1_1_1_4_4">IF(AND(#REF!&gt;=#REF!,#REF!&lt;=#REF!),"■■","")</definedName>
    <definedName name="进度2_1_1_1_1_4_4_1">IF(AND(#REF!&gt;=#REF!,#REF!&lt;=#REF!),"■■","")</definedName>
    <definedName name="进度2_1_1_1_1_4_4_1_1">IF(AND(#REF!&gt;=#REF!,#REF!&lt;=#REF!),"■■","")</definedName>
    <definedName name="进度2_1_1_1_1_4_4_1_1_1">IF(AND(#REF!&gt;=#REF!,#REF!&lt;=#REF!),"■■","")</definedName>
    <definedName name="进度2_1_1_1_1_4_4_1_2">IF(AND(#REF!&gt;=#REF!,#REF!&lt;=#REF!),"■■","")</definedName>
    <definedName name="进度2_1_1_1_1_4_4_2">IF(AND(#REF!&gt;=#REF!,#REF!&lt;=#REF!),"■■","")</definedName>
    <definedName name="进度2_1_1_1_1_4_4_2_1">IF(AND(#REF!&gt;=#REF!,#REF!&lt;=#REF!),"■■","")</definedName>
    <definedName name="进度2_1_1_1_1_4_4_3">IF(AND(#REF!&gt;=#REF!,#REF!&lt;=#REF!),"■■","")</definedName>
    <definedName name="进度2_1_1_1_1_4_5">IF(AND(#REF!&gt;=#REF!,#REF!&lt;=#REF!),"■■","")</definedName>
    <definedName name="进度2_1_1_1_1_4_5_1">IF(AND(#REF!&gt;=#REF!,#REF!&lt;=#REF!),"■■","")</definedName>
    <definedName name="进度2_1_1_1_1_4_5_1_1">IF(AND(#REF!&gt;=#REF!,#REF!&lt;=#REF!),"■■","")</definedName>
    <definedName name="进度2_1_1_1_1_4_5_2">IF(AND(#REF!&gt;=#REF!,#REF!&lt;=#REF!),"■■","")</definedName>
    <definedName name="进度2_1_1_1_1_5">IF(AND(#REF!&gt;=#REF!,#REF!&lt;=#REF!),"■■","")</definedName>
    <definedName name="进度2_1_1_1_1_5_1">IF(AND(#REF!&gt;=#REF!,#REF!&lt;=#REF!),"■■","")</definedName>
    <definedName name="进度2_1_1_1_1_5_1_1">IF(AND(#REF!&gt;=#REF!,#REF!&lt;=#REF!),"■■","")</definedName>
    <definedName name="进度2_1_1_1_1_5_1_1_1">IF(AND(#REF!&gt;=#REF!,#REF!&lt;=#REF!),"■■","")</definedName>
    <definedName name="进度2_1_1_1_1_5_1_1_1_1">IF(AND(#REF!&gt;=#REF!,#REF!&lt;=#REF!),"■■","")</definedName>
    <definedName name="进度2_1_1_1_1_5_1_1_1_1_1">IF(AND(#REF!&gt;=#REF!,#REF!&lt;=#REF!),"■■","")</definedName>
    <definedName name="进度2_1_1_1_1_5_1_1_1_1_1_1">IF(AND(#REF!&gt;=#REF!,#REF!&lt;=#REF!),"■■","")</definedName>
    <definedName name="进度2_1_1_1_1_5_1_1_1_1_2">IF(AND(#REF!&gt;=#REF!,#REF!&lt;=#REF!),"■■","")</definedName>
    <definedName name="进度2_1_1_1_1_5_1_1_1_2">IF(AND(#REF!&gt;=#REF!,#REF!&lt;=#REF!),"■■","")</definedName>
    <definedName name="进度2_1_1_1_1_5_1_1_1_2_1">IF(AND(#REF!&gt;=#REF!,#REF!&lt;=#REF!),"■■","")</definedName>
    <definedName name="进度2_1_1_1_1_5_1_1_1_3">IF(AND(#REF!&gt;=#REF!,#REF!&lt;=#REF!),"■■","")</definedName>
    <definedName name="进度2_1_1_1_1_5_1_1_2">IF(AND(#REF!&gt;=#REF!,#REF!&lt;=#REF!),"■■","")</definedName>
    <definedName name="进度2_1_1_1_1_5_1_1_2_1">IF(AND(#REF!&gt;=#REF!,#REF!&lt;=#REF!),"■■","")</definedName>
    <definedName name="进度2_1_1_1_1_5_1_1_2_1_1">IF(AND(#REF!&gt;=#REF!,#REF!&lt;=#REF!),"■■","")</definedName>
    <definedName name="进度2_1_1_1_1_5_1_1_2_2">IF(AND(#REF!&gt;=#REF!,#REF!&lt;=#REF!),"■■","")</definedName>
    <definedName name="进度2_1_1_1_1_5_1_1_3">IF(AND(#REF!&gt;=#REF!,#REF!&lt;=#REF!),"■■","")</definedName>
    <definedName name="进度2_1_1_1_1_5_1_1_3_1">IF(AND(#REF!&gt;=#REF!,#REF!&lt;=#REF!),"■■","")</definedName>
    <definedName name="进度2_1_1_1_1_5_1_1_4">IF(AND(#REF!&gt;=#REF!,#REF!&lt;=#REF!),"■■","")</definedName>
    <definedName name="进度2_1_1_1_1_5_1_2">IF(AND(#REF!&gt;=#REF!,#REF!&lt;=#REF!),"■■","")</definedName>
    <definedName name="进度2_1_1_1_1_5_1_2_1">IF(AND(#REF!&gt;=#REF!,#REF!&lt;=#REF!),"■■","")</definedName>
    <definedName name="进度2_1_1_1_1_5_1_2_1_1">IF(AND(#REF!&gt;=#REF!,#REF!&lt;=#REF!),"■■","")</definedName>
    <definedName name="进度2_1_1_1_1_5_1_2_1_1_1">IF(AND(#REF!&gt;=#REF!,#REF!&lt;=#REF!),"■■","")</definedName>
    <definedName name="进度2_1_1_1_1_5_1_2_1_2">IF(AND(#REF!&gt;=#REF!,#REF!&lt;=#REF!),"■■","")</definedName>
    <definedName name="进度2_1_1_1_1_5_1_2_2">IF(AND(#REF!&gt;=#REF!,#REF!&lt;=#REF!),"■■","")</definedName>
    <definedName name="进度2_1_1_1_1_5_1_2_2_1">IF(AND(#REF!&gt;=#REF!,#REF!&lt;=#REF!),"■■","")</definedName>
    <definedName name="进度2_1_1_1_1_5_1_2_3">IF(AND(#REF!&gt;=#REF!,#REF!&lt;=#REF!),"■■","")</definedName>
    <definedName name="进度2_1_1_1_1_5_1_3">IF(AND(#REF!&gt;=#REF!,#REF!&lt;=#REF!),"■■","")</definedName>
    <definedName name="进度2_1_1_1_1_5_1_3_1">IF(AND(#REF!&gt;=#REF!,#REF!&lt;=#REF!),"■■","")</definedName>
    <definedName name="进度2_1_1_1_1_5_1_3_1_1">IF(AND(#REF!&gt;=#REF!,#REF!&lt;=#REF!),"■■","")</definedName>
    <definedName name="进度2_1_1_1_1_5_1_3_2">IF(AND(#REF!&gt;=#REF!,#REF!&lt;=#REF!),"■■","")</definedName>
    <definedName name="进度2_1_1_1_1_5_1_4">IF(AND(#REF!&gt;=#REF!,#REF!&lt;=#REF!),"■■","")</definedName>
    <definedName name="进度2_1_1_1_1_5_1_4_1">IF(AND(#REF!&gt;=#REF!,#REF!&lt;=#REF!),"■■","")</definedName>
    <definedName name="进度2_1_1_1_1_5_1_5">IF(AND(#REF!&gt;=#REF!,#REF!&lt;=#REF!),"■■","")</definedName>
    <definedName name="进度2_1_1_1_1_5_2">IF(AND(#REF!&gt;=#REF!,#REF!&lt;=#REF!),"■■","")</definedName>
    <definedName name="进度2_1_1_1_1_5_2_1">IF(AND(#REF!&gt;=#REF!,#REF!&lt;=#REF!),"■■","")</definedName>
    <definedName name="进度2_1_1_1_1_5_2_1_1">IF(AND(#REF!&gt;=#REF!,#REF!&lt;=#REF!),"■■","")</definedName>
    <definedName name="进度2_1_1_1_1_5_2_1_1_1">IF(AND(#REF!&gt;=#REF!,#REF!&lt;=#REF!),"■■","")</definedName>
    <definedName name="进度2_1_1_1_1_5_2_1_1_1_1">IF(AND(#REF!&gt;=#REF!,#REF!&lt;=#REF!),"■■","")</definedName>
    <definedName name="进度2_1_1_1_1_5_2_1_1_2">IF(AND(#REF!&gt;=#REF!,#REF!&lt;=#REF!),"■■","")</definedName>
    <definedName name="进度2_1_1_1_1_5_2_1_2">IF(AND(#REF!&gt;=#REF!,#REF!&lt;=#REF!),"■■","")</definedName>
    <definedName name="进度2_1_1_1_1_5_2_1_2_1">IF(AND(#REF!&gt;=#REF!,#REF!&lt;=#REF!),"■■","")</definedName>
    <definedName name="进度2_1_1_1_1_5_2_1_3">IF(AND(#REF!&gt;=#REF!,#REF!&lt;=#REF!),"■■","")</definedName>
    <definedName name="进度2_1_1_1_1_5_2_2">IF(AND(#REF!&gt;=#REF!,#REF!&lt;=#REF!),"■■","")</definedName>
    <definedName name="进度2_1_1_1_1_5_2_2_1">IF(AND(#REF!&gt;=#REF!,#REF!&lt;=#REF!),"■■","")</definedName>
    <definedName name="进度2_1_1_1_1_5_2_2_1_1">IF(AND(#REF!&gt;=#REF!,#REF!&lt;=#REF!),"■■","")</definedName>
    <definedName name="进度2_1_1_1_1_5_2_2_2">IF(AND(#REF!&gt;=#REF!,#REF!&lt;=#REF!),"■■","")</definedName>
    <definedName name="进度2_1_1_1_1_5_2_3">IF(AND(#REF!&gt;=#REF!,#REF!&lt;=#REF!),"■■","")</definedName>
    <definedName name="进度2_1_1_1_1_5_2_3_1">IF(AND(#REF!&gt;=#REF!,#REF!&lt;=#REF!),"■■","")</definedName>
    <definedName name="进度2_1_1_1_1_5_2_4">IF(AND(#REF!&gt;=#REF!,#REF!&lt;=#REF!),"■■","")</definedName>
    <definedName name="进度2_1_1_1_1_5_3">IF(AND(#REF!&gt;=#REF!,#REF!&lt;=#REF!),"■■","")</definedName>
    <definedName name="进度2_1_1_1_1_5_3_1">IF(AND(#REF!&gt;=#REF!,#REF!&lt;=#REF!),"■■","")</definedName>
    <definedName name="进度2_1_1_1_1_5_3_1_1">IF(AND(#REF!&gt;=#REF!,#REF!&lt;=#REF!),"■■","")</definedName>
    <definedName name="进度2_1_1_1_1_5_3_1_1_1">IF(AND(#REF!&gt;=#REF!,#REF!&lt;=#REF!),"■■","")</definedName>
    <definedName name="进度2_1_1_1_1_5_3_1_2">IF(AND(#REF!&gt;=#REF!,#REF!&lt;=#REF!),"■■","")</definedName>
    <definedName name="进度2_1_1_1_1_5_3_2">IF(AND(#REF!&gt;=#REF!,#REF!&lt;=#REF!),"■■","")</definedName>
    <definedName name="进度2_1_1_1_1_5_3_2_1">IF(AND(#REF!&gt;=#REF!,#REF!&lt;=#REF!),"■■","")</definedName>
    <definedName name="进度2_1_1_1_1_5_3_3">IF(AND(#REF!&gt;=#REF!,#REF!&lt;=#REF!),"■■","")</definedName>
    <definedName name="进度2_1_1_1_1_5_4">IF(AND(#REF!&gt;=#REF!,#REF!&lt;=#REF!),"■■","")</definedName>
    <definedName name="进度2_1_1_1_1_5_4_1">IF(AND(#REF!&gt;=#REF!,#REF!&lt;=#REF!),"■■","")</definedName>
    <definedName name="进度2_1_1_1_1_5_4_1_1">IF(AND(#REF!&gt;=#REF!,#REF!&lt;=#REF!),"■■","")</definedName>
    <definedName name="进度2_1_1_1_1_5_4_2">IF(AND(#REF!&gt;=#REF!,#REF!&lt;=#REF!),"■■","")</definedName>
    <definedName name="进度2_1_1_1_1_5_5">IF(AND(#REF!&gt;=#REF!,#REF!&lt;=#REF!),"■■","")</definedName>
    <definedName name="进度2_1_1_1_1_5_5_1">IF(AND(#REF!&gt;=#REF!,#REF!&lt;=#REF!),"■■","")</definedName>
    <definedName name="进度2_1_1_1_2">IF(AND(#REF!&gt;=#REF!,#REF!&lt;=#REF!),"■■","")</definedName>
    <definedName name="进度2_1_1_1_2_1">IF(AND(#REF!&gt;=#REF!,#REF!&lt;=#REF!),"■■","")</definedName>
    <definedName name="进度2_1_1_1_2_1_1">IF(AND(#REF!&gt;=#REF!,#REF!&lt;=#REF!),"■■","")</definedName>
    <definedName name="进度2_1_1_1_2_1_1_1">IF(AND(#REF!&gt;=#REF!,#REF!&lt;=#REF!),"■■","")</definedName>
    <definedName name="进度2_1_1_1_2_1_1_1_1">IF(AND(#REF!&gt;=#REF!,#REF!&lt;=#REF!),"■■","")</definedName>
    <definedName name="进度2_1_1_1_2_1_1_1_1_1">IF(AND(#REF!&gt;=#REF!,#REF!&lt;=#REF!),"■■","")</definedName>
    <definedName name="进度2_1_1_1_2_1_1_1_1_1_1">IF(AND(#REF!&gt;=#REF!,#REF!&lt;=#REF!),"■■","")</definedName>
    <definedName name="进度2_1_1_1_2_1_1_1_1_1_1_1">IF(AND(#REF!&gt;=#REF!,#REF!&lt;=#REF!),"■■","")</definedName>
    <definedName name="进度2_1_1_1_2_1_1_1_1_1_1_1_1">IF(AND(#REF!&gt;=#REF!,#REF!&lt;=#REF!),"■■","")</definedName>
    <definedName name="进度2_1_1_1_2_1_1_1_1_1_1_1_1_1">IF(AND(#REF!&gt;=#REF!,#REF!&lt;=#REF!),"■■","")</definedName>
    <definedName name="进度2_1_1_1_2_1_1_1_1_1_1_1_1_1_1">IF(AND(#REF!&gt;=#REF!,#REF!&lt;=#REF!),"■■","")</definedName>
    <definedName name="进度2_1_1_1_2_1_1_1_1_1_1_1_1_2">IF(AND(#REF!&gt;=#REF!,#REF!&lt;=#REF!),"■■","")</definedName>
    <definedName name="进度2_1_1_1_2_1_1_1_1_1_1_1_2">IF(AND(#REF!&gt;=#REF!,#REF!&lt;=#REF!),"■■","")</definedName>
    <definedName name="进度2_1_1_1_2_1_1_1_1_1_1_1_2_1">IF(AND(#REF!&gt;=#REF!,#REF!&lt;=#REF!),"■■","")</definedName>
    <definedName name="进度2_1_1_1_2_1_1_1_1_1_1_1_3">IF(AND(#REF!&gt;=#REF!,#REF!&lt;=#REF!),"■■","")</definedName>
    <definedName name="进度2_1_1_1_2_1_1_1_1_1_1_2">IF(AND(#REF!&gt;=#REF!,#REF!&lt;=#REF!),"■■","")</definedName>
    <definedName name="进度2_1_1_1_2_1_1_1_1_1_1_2_1">IF(AND(#REF!&gt;=#REF!,#REF!&lt;=#REF!),"■■","")</definedName>
    <definedName name="进度2_1_1_1_2_1_1_1_1_1_1_2_1_1">IF(AND(#REF!&gt;=#REF!,#REF!&lt;=#REF!),"■■","")</definedName>
    <definedName name="进度2_1_1_1_2_1_1_1_1_1_1_2_2">IF(AND(#REF!&gt;=#REF!,#REF!&lt;=#REF!),"■■","")</definedName>
    <definedName name="进度2_1_1_1_2_1_1_1_1_1_1_3">IF(AND(#REF!&gt;=#REF!,#REF!&lt;=#REF!),"■■","")</definedName>
    <definedName name="进度2_1_1_1_2_1_1_1_1_1_1_3_1">IF(AND(#REF!&gt;=#REF!,#REF!&lt;=#REF!),"■■","")</definedName>
    <definedName name="进度2_1_1_1_2_1_1_1_1_1_1_4">IF(AND(#REF!&gt;=#REF!,#REF!&lt;=#REF!),"■■","")</definedName>
    <definedName name="进度2_1_1_1_2_1_1_1_1_1_2">IF(AND(#REF!&gt;=#REF!,#REF!&lt;=#REF!),"■■","")</definedName>
    <definedName name="进度2_1_1_1_2_1_1_1_1_1_2_1">IF(AND(#REF!&gt;=#REF!,#REF!&lt;=#REF!),"■■","")</definedName>
    <definedName name="进度2_1_1_1_2_1_1_1_1_1_2_1_1">IF(AND(#REF!&gt;=#REF!,#REF!&lt;=#REF!),"■■","")</definedName>
    <definedName name="进度2_1_1_1_2_1_1_1_1_1_2_1_1_1">IF(AND(#REF!&gt;=#REF!,#REF!&lt;=#REF!),"■■","")</definedName>
    <definedName name="进度2_1_1_1_2_1_1_1_1_1_2_1_2">IF(AND(#REF!&gt;=#REF!,#REF!&lt;=#REF!),"■■","")</definedName>
    <definedName name="进度2_1_1_1_2_1_1_1_1_1_2_2">IF(AND(#REF!&gt;=#REF!,#REF!&lt;=#REF!),"■■","")</definedName>
    <definedName name="进度2_1_1_1_2_1_1_1_1_1_2_2_1">IF(AND(#REF!&gt;=#REF!,#REF!&lt;=#REF!),"■■","")</definedName>
    <definedName name="进度2_1_1_1_2_1_1_1_1_1_2_3">IF(AND(#REF!&gt;=#REF!,#REF!&lt;=#REF!),"■■","")</definedName>
    <definedName name="进度2_1_1_1_2_1_1_1_1_1_3">IF(AND(#REF!&gt;=#REF!,#REF!&lt;=#REF!),"■■","")</definedName>
    <definedName name="进度2_1_1_1_2_1_1_1_1_1_3_1">IF(AND(#REF!&gt;=#REF!,#REF!&lt;=#REF!),"■■","")</definedName>
    <definedName name="进度2_1_1_1_2_1_1_1_1_1_3_1_1">IF(AND(#REF!&gt;=#REF!,#REF!&lt;=#REF!),"■■","")</definedName>
    <definedName name="进度2_1_1_1_2_1_1_1_1_1_3_2">IF(AND(#REF!&gt;=#REF!,#REF!&lt;=#REF!),"■■","")</definedName>
    <definedName name="进度2_1_1_1_2_1_1_1_1_1_4">IF(AND(#REF!&gt;=#REF!,#REF!&lt;=#REF!),"■■","")</definedName>
    <definedName name="进度2_1_1_1_2_1_1_1_1_1_4_1">IF(AND(#REF!&gt;=#REF!,#REF!&lt;=#REF!),"■■","")</definedName>
    <definedName name="进度2_1_1_1_2_1_1_1_1_1_5">IF(AND(#REF!&gt;=#REF!,#REF!&lt;=#REF!),"■■","")</definedName>
    <definedName name="进度2_1_1_1_2_1_1_1_1_2">IF(AND(#REF!&gt;=#REF!,#REF!&lt;=#REF!),"■■","")</definedName>
    <definedName name="进度2_1_1_1_2_1_1_1_1_2_1">IF(AND(#REF!&gt;=#REF!,#REF!&lt;=#REF!),"■■","")</definedName>
    <definedName name="进度2_1_1_1_2_1_1_1_1_2_1_1">IF(AND(#REF!&gt;=#REF!,#REF!&lt;=#REF!),"■■","")</definedName>
    <definedName name="进度2_1_1_1_2_1_1_1_1_2_1_1_1">IF(AND(#REF!&gt;=#REF!,#REF!&lt;=#REF!),"■■","")</definedName>
    <definedName name="进度2_1_1_1_2_1_1_1_1_2_1_1_1_1">IF(AND(#REF!&gt;=#REF!,#REF!&lt;=#REF!),"■■","")</definedName>
    <definedName name="进度2_1_1_1_2_1_1_1_1_2_1_1_2">IF(AND(#REF!&gt;=#REF!,#REF!&lt;=#REF!),"■■","")</definedName>
    <definedName name="进度2_1_1_1_2_1_1_1_1_2_1_2">IF(AND(#REF!&gt;=#REF!,#REF!&lt;=#REF!),"■■","")</definedName>
    <definedName name="进度2_1_1_1_2_1_1_1_1_2_1_2_1">IF(AND(#REF!&gt;=#REF!,#REF!&lt;=#REF!),"■■","")</definedName>
    <definedName name="进度2_1_1_1_2_1_1_1_1_2_1_3">IF(AND(#REF!&gt;=#REF!,#REF!&lt;=#REF!),"■■","")</definedName>
    <definedName name="进度2_1_1_1_2_1_1_1_1_2_2">IF(AND(#REF!&gt;=#REF!,#REF!&lt;=#REF!),"■■","")</definedName>
    <definedName name="进度2_1_1_1_2_1_1_1_1_2_2_1">IF(AND(#REF!&gt;=#REF!,#REF!&lt;=#REF!),"■■","")</definedName>
    <definedName name="进度2_1_1_1_2_1_1_1_1_2_2_1_1">IF(AND(#REF!&gt;=#REF!,#REF!&lt;=#REF!),"■■","")</definedName>
    <definedName name="进度2_1_1_1_2_1_1_1_1_2_2_2">IF(AND(#REF!&gt;=#REF!,#REF!&lt;=#REF!),"■■","")</definedName>
    <definedName name="进度2_1_1_1_2_1_1_1_1_2_3">IF(AND(#REF!&gt;=#REF!,#REF!&lt;=#REF!),"■■","")</definedName>
    <definedName name="进度2_1_1_1_2_1_1_1_1_2_3_1">IF(AND(#REF!&gt;=#REF!,#REF!&lt;=#REF!),"■■","")</definedName>
    <definedName name="进度2_1_1_1_2_1_1_1_1_2_4">IF(AND(#REF!&gt;=#REF!,#REF!&lt;=#REF!),"■■","")</definedName>
    <definedName name="进度2_1_1_1_2_1_1_1_1_3">IF(AND(#REF!&gt;=#REF!,#REF!&lt;=#REF!),"■■","")</definedName>
    <definedName name="进度2_1_1_1_2_1_1_1_1_3_1">IF(AND(#REF!&gt;=#REF!,#REF!&lt;=#REF!),"■■","")</definedName>
    <definedName name="进度2_1_1_1_2_1_1_1_1_3_1_1">IF(AND(#REF!&gt;=#REF!,#REF!&lt;=#REF!),"■■","")</definedName>
    <definedName name="进度2_1_1_1_2_1_1_1_1_3_1_1_1">IF(AND(#REF!&gt;=#REF!,#REF!&lt;=#REF!),"■■","")</definedName>
    <definedName name="进度2_1_1_1_2_1_1_1_1_3_1_2">IF(AND(#REF!&gt;=#REF!,#REF!&lt;=#REF!),"■■","")</definedName>
    <definedName name="进度2_1_1_1_2_1_1_1_1_3_2">IF(AND(#REF!&gt;=#REF!,#REF!&lt;=#REF!),"■■","")</definedName>
    <definedName name="进度2_1_1_1_2_1_1_1_1_3_2_1">IF(AND(#REF!&gt;=#REF!,#REF!&lt;=#REF!),"■■","")</definedName>
    <definedName name="进度2_1_1_1_2_1_1_1_1_3_3">IF(AND(#REF!&gt;=#REF!,#REF!&lt;=#REF!),"■■","")</definedName>
    <definedName name="进度2_1_1_1_2_1_1_1_1_4">IF(AND(#REF!&gt;=#REF!,#REF!&lt;=#REF!),"■■","")</definedName>
    <definedName name="进度2_1_1_1_2_1_1_1_1_4_1">IF(AND(#REF!&gt;=#REF!,#REF!&lt;=#REF!),"■■","")</definedName>
    <definedName name="进度2_1_1_1_2_1_1_1_1_4_1_1">IF(AND(#REF!&gt;=#REF!,#REF!&lt;=#REF!),"■■","")</definedName>
    <definedName name="进度2_1_1_1_2_1_1_1_1_4_2">IF(AND(#REF!&gt;=#REF!,#REF!&lt;=#REF!),"■■","")</definedName>
    <definedName name="进度2_1_1_1_2_1_1_1_1_5">IF(AND(#REF!&gt;=#REF!,#REF!&lt;=#REF!),"■■","")</definedName>
    <definedName name="进度2_1_1_1_2_1_1_1_1_5_1">IF(AND(#REF!&gt;=#REF!,#REF!&lt;=#REF!),"■■","")</definedName>
    <definedName name="进度2_1_1_1_2_1_1_1_2">IF(AND(#REF!&gt;=#REF!,#REF!&lt;=#REF!),"■■","")</definedName>
    <definedName name="进度2_1_1_1_2_1_1_1_2_1">IF(AND(#REF!&gt;=#REF!,#REF!&lt;=#REF!),"■■","")</definedName>
    <definedName name="进度2_1_1_1_2_1_1_1_2_1_1">IF(AND(#REF!&gt;=#REF!,#REF!&lt;=#REF!),"■■","")</definedName>
    <definedName name="进度2_1_1_1_2_1_1_1_2_1_1_1">IF(AND(#REF!&gt;=#REF!,#REF!&lt;=#REF!),"■■","")</definedName>
    <definedName name="进度2_1_1_1_2_1_1_1_2_1_1_1_1">IF(AND(#REF!&gt;=#REF!,#REF!&lt;=#REF!),"■■","")</definedName>
    <definedName name="进度2_1_1_1_2_1_1_1_2_1_1_1_1_1">IF(AND(#REF!&gt;=#REF!,#REF!&lt;=#REF!),"■■","")</definedName>
    <definedName name="进度2_1_1_1_2_1_1_1_2_1_1_1_2">IF(AND(#REF!&gt;=#REF!,#REF!&lt;=#REF!),"■■","")</definedName>
    <definedName name="进度2_1_1_1_2_1_1_1_2_1_1_2">IF(AND(#REF!&gt;=#REF!,#REF!&lt;=#REF!),"■■","")</definedName>
    <definedName name="进度2_1_1_1_2_1_1_1_2_1_1_2_1">IF(AND(#REF!&gt;=#REF!,#REF!&lt;=#REF!),"■■","")</definedName>
    <definedName name="进度2_1_1_1_2_1_1_1_2_1_1_3">IF(AND(#REF!&gt;=#REF!,#REF!&lt;=#REF!),"■■","")</definedName>
    <definedName name="进度2_1_1_1_2_1_1_1_2_1_2">IF(AND(#REF!&gt;=#REF!,#REF!&lt;=#REF!),"■■","")</definedName>
    <definedName name="进度2_1_1_1_2_1_1_1_2_1_2_1">IF(AND(#REF!&gt;=#REF!,#REF!&lt;=#REF!),"■■","")</definedName>
    <definedName name="进度2_1_1_1_2_1_1_1_2_1_2_1_1">IF(AND(#REF!&gt;=#REF!,#REF!&lt;=#REF!),"■■","")</definedName>
    <definedName name="进度2_1_1_1_2_1_1_1_2_1_2_2">IF(AND(#REF!&gt;=#REF!,#REF!&lt;=#REF!),"■■","")</definedName>
    <definedName name="进度2_1_1_1_2_1_1_1_2_1_3">IF(AND(#REF!&gt;=#REF!,#REF!&lt;=#REF!),"■■","")</definedName>
    <definedName name="进度2_1_1_1_2_1_1_1_2_1_3_1">IF(AND(#REF!&gt;=#REF!,#REF!&lt;=#REF!),"■■","")</definedName>
    <definedName name="进度2_1_1_1_2_1_1_1_2_1_4">IF(AND(#REF!&gt;=#REF!,#REF!&lt;=#REF!),"■■","")</definedName>
    <definedName name="进度2_1_1_1_2_1_1_1_2_2">IF(AND(#REF!&gt;=#REF!,#REF!&lt;=#REF!),"■■","")</definedName>
    <definedName name="进度2_1_1_1_2_1_1_1_2_2_1">IF(AND(#REF!&gt;=#REF!,#REF!&lt;=#REF!),"■■","")</definedName>
    <definedName name="进度2_1_1_1_2_1_1_1_2_2_1_1">IF(AND(#REF!&gt;=#REF!,#REF!&lt;=#REF!),"■■","")</definedName>
    <definedName name="进度2_1_1_1_2_1_1_1_2_2_1_1_1">IF(AND(#REF!&gt;=#REF!,#REF!&lt;=#REF!),"■■","")</definedName>
    <definedName name="进度2_1_1_1_2_1_1_1_2_2_1_2">IF(AND(#REF!&gt;=#REF!,#REF!&lt;=#REF!),"■■","")</definedName>
    <definedName name="进度2_1_1_1_2_1_1_1_2_2_2">IF(AND(#REF!&gt;=#REF!,#REF!&lt;=#REF!),"■■","")</definedName>
    <definedName name="进度2_1_1_1_2_1_1_1_2_2_2_1">IF(AND(#REF!&gt;=#REF!,#REF!&lt;=#REF!),"■■","")</definedName>
    <definedName name="进度2_1_1_1_2_1_1_1_2_2_3">IF(AND(#REF!&gt;=#REF!,#REF!&lt;=#REF!),"■■","")</definedName>
    <definedName name="进度2_1_1_1_2_1_1_1_2_3">IF(AND(#REF!&gt;=#REF!,#REF!&lt;=#REF!),"■■","")</definedName>
    <definedName name="进度2_1_1_1_2_1_1_1_2_3_1">IF(AND(#REF!&gt;=#REF!,#REF!&lt;=#REF!),"■■","")</definedName>
    <definedName name="进度2_1_1_1_2_1_1_1_2_3_1_1">IF(AND(#REF!&gt;=#REF!,#REF!&lt;=#REF!),"■■","")</definedName>
    <definedName name="进度2_1_1_1_2_1_1_1_2_3_2">IF(AND(#REF!&gt;=#REF!,#REF!&lt;=#REF!),"■■","")</definedName>
    <definedName name="进度2_1_1_1_2_1_1_1_2_4">IF(AND(#REF!&gt;=#REF!,#REF!&lt;=#REF!),"■■","")</definedName>
    <definedName name="进度2_1_1_1_2_1_1_1_2_4_1">IF(AND(#REF!&gt;=#REF!,#REF!&lt;=#REF!),"■■","")</definedName>
    <definedName name="进度2_1_1_1_2_1_1_1_2_5">IF(AND(#REF!&gt;=#REF!,#REF!&lt;=#REF!),"■■","")</definedName>
    <definedName name="进度2_1_1_1_2_1_1_1_3">IF(AND(#REF!&gt;=#REF!,#REF!&lt;=#REF!),"■■","")</definedName>
    <definedName name="进度2_1_1_1_2_1_1_1_3_1">IF(AND(#REF!&gt;=#REF!,#REF!&lt;=#REF!),"■■","")</definedName>
    <definedName name="进度2_1_1_1_2_1_1_1_3_1_1">IF(AND(#REF!&gt;=#REF!,#REF!&lt;=#REF!),"■■","")</definedName>
    <definedName name="进度2_1_1_1_2_1_1_1_3_1_1_1">IF(AND(#REF!&gt;=#REF!,#REF!&lt;=#REF!),"■■","")</definedName>
    <definedName name="进度2_1_1_1_2_1_1_1_3_1_1_1_1">IF(AND(#REF!&gt;=#REF!,#REF!&lt;=#REF!),"■■","")</definedName>
    <definedName name="进度2_1_1_1_2_1_1_1_3_1_1_2">IF(AND(#REF!&gt;=#REF!,#REF!&lt;=#REF!),"■■","")</definedName>
    <definedName name="进度2_1_1_1_2_1_1_1_3_1_2">IF(AND(#REF!&gt;=#REF!,#REF!&lt;=#REF!),"■■","")</definedName>
    <definedName name="进度2_1_1_1_2_1_1_1_3_1_2_1">IF(AND(#REF!&gt;=#REF!,#REF!&lt;=#REF!),"■■","")</definedName>
    <definedName name="进度2_1_1_1_2_1_1_1_3_1_3">IF(AND(#REF!&gt;=#REF!,#REF!&lt;=#REF!),"■■","")</definedName>
    <definedName name="进度2_1_1_1_2_1_1_1_3_2">IF(AND(#REF!&gt;=#REF!,#REF!&lt;=#REF!),"■■","")</definedName>
    <definedName name="进度2_1_1_1_2_1_1_1_3_2_1">IF(AND(#REF!&gt;=#REF!,#REF!&lt;=#REF!),"■■","")</definedName>
    <definedName name="进度2_1_1_1_2_1_1_1_3_2_1_1">IF(AND(#REF!&gt;=#REF!,#REF!&lt;=#REF!),"■■","")</definedName>
    <definedName name="进度2_1_1_1_2_1_1_1_3_2_2">IF(AND(#REF!&gt;=#REF!,#REF!&lt;=#REF!),"■■","")</definedName>
    <definedName name="进度2_1_1_1_2_1_1_1_3_3">IF(AND(#REF!&gt;=#REF!,#REF!&lt;=#REF!),"■■","")</definedName>
    <definedName name="进度2_1_1_1_2_1_1_1_3_3_1">IF(AND(#REF!&gt;=#REF!,#REF!&lt;=#REF!),"■■","")</definedName>
    <definedName name="进度2_1_1_1_2_1_1_1_3_4">IF(AND(#REF!&gt;=#REF!,#REF!&lt;=#REF!),"■■","")</definedName>
    <definedName name="进度2_1_1_1_2_1_1_1_4">IF(AND(#REF!&gt;=#REF!,#REF!&lt;=#REF!),"■■","")</definedName>
    <definedName name="进度2_1_1_1_2_1_1_1_4_1">IF(AND(#REF!&gt;=#REF!,#REF!&lt;=#REF!),"■■","")</definedName>
    <definedName name="进度2_1_1_1_2_1_1_1_4_1_1">IF(AND(#REF!&gt;=#REF!,#REF!&lt;=#REF!),"■■","")</definedName>
    <definedName name="进度2_1_1_1_2_1_1_1_4_1_1_1">IF(AND(#REF!&gt;=#REF!,#REF!&lt;=#REF!),"■■","")</definedName>
    <definedName name="进度2_1_1_1_2_1_1_1_4_1_2">IF(AND(#REF!&gt;=#REF!,#REF!&lt;=#REF!),"■■","")</definedName>
    <definedName name="进度2_1_1_1_2_1_1_1_4_2">IF(AND(#REF!&gt;=#REF!,#REF!&lt;=#REF!),"■■","")</definedName>
    <definedName name="进度2_1_1_1_2_1_1_1_4_2_1">IF(AND(#REF!&gt;=#REF!,#REF!&lt;=#REF!),"■■","")</definedName>
    <definedName name="进度2_1_1_1_2_1_1_1_4_3">IF(AND(#REF!&gt;=#REF!,#REF!&lt;=#REF!),"■■","")</definedName>
    <definedName name="进度2_1_1_1_2_1_1_1_5">IF(AND(#REF!&gt;=#REF!,#REF!&lt;=#REF!),"■■","")</definedName>
    <definedName name="进度2_1_1_1_2_1_1_1_5_1">IF(AND(#REF!&gt;=#REF!,#REF!&lt;=#REF!),"■■","")</definedName>
    <definedName name="进度2_1_1_1_2_1_1_1_5_1_1">IF(AND(#REF!&gt;=#REF!,#REF!&lt;=#REF!),"■■","")</definedName>
    <definedName name="进度2_1_1_1_2_1_1_1_5_2">IF(AND(#REF!&gt;=#REF!,#REF!&lt;=#REF!),"■■","")</definedName>
    <definedName name="进度2_1_1_1_2_1_1_2">IF(AND(#REF!&gt;=#REF!,#REF!&lt;=#REF!),"■■","")</definedName>
    <definedName name="进度2_1_1_1_2_1_1_2_1">IF(AND(#REF!&gt;=#REF!,#REF!&lt;=#REF!),"■■","")</definedName>
    <definedName name="进度2_1_1_1_2_1_1_2_1_1">IF(AND(#REF!&gt;=#REF!,#REF!&lt;=#REF!),"■■","")</definedName>
    <definedName name="进度2_1_1_1_2_1_1_2_1_1_1">IF(AND(#REF!&gt;=#REF!,#REF!&lt;=#REF!),"■■","")</definedName>
    <definedName name="进度2_1_1_1_2_1_1_2_1_1_1_1">IF(AND(#REF!&gt;=#REF!,#REF!&lt;=#REF!),"■■","")</definedName>
    <definedName name="进度2_1_1_1_2_1_1_2_1_1_1_1_1">IF(AND(#REF!&gt;=#REF!,#REF!&lt;=#REF!),"■■","")</definedName>
    <definedName name="进度2_1_1_1_2_1_1_2_1_1_1_1_1_1">IF(AND(#REF!&gt;=#REF!,#REF!&lt;=#REF!),"■■","")</definedName>
    <definedName name="进度2_1_1_1_2_1_1_2_1_1_1_1_2">IF(AND(#REF!&gt;=#REF!,#REF!&lt;=#REF!),"■■","")</definedName>
    <definedName name="进度2_1_1_1_2_1_1_2_1_1_1_2">IF(AND(#REF!&gt;=#REF!,#REF!&lt;=#REF!),"■■","")</definedName>
    <definedName name="进度2_1_1_1_2_1_1_2_1_1_1_2_1">IF(AND(#REF!&gt;=#REF!,#REF!&lt;=#REF!),"■■","")</definedName>
    <definedName name="进度2_1_1_1_2_1_1_2_1_1_1_3">IF(AND(#REF!&gt;=#REF!,#REF!&lt;=#REF!),"■■","")</definedName>
    <definedName name="进度2_1_1_1_2_1_1_2_1_1_2">IF(AND(#REF!&gt;=#REF!,#REF!&lt;=#REF!),"■■","")</definedName>
    <definedName name="进度2_1_1_1_2_1_1_2_1_1_2_1">IF(AND(#REF!&gt;=#REF!,#REF!&lt;=#REF!),"■■","")</definedName>
    <definedName name="进度2_1_1_1_2_1_1_2_1_1_2_1_1">IF(AND(#REF!&gt;=#REF!,#REF!&lt;=#REF!),"■■","")</definedName>
    <definedName name="进度2_1_1_1_2_1_1_2_1_1_2_2">IF(AND(#REF!&gt;=#REF!,#REF!&lt;=#REF!),"■■","")</definedName>
    <definedName name="进度2_1_1_1_2_1_1_2_1_1_3">IF(AND(#REF!&gt;=#REF!,#REF!&lt;=#REF!),"■■","")</definedName>
    <definedName name="进度2_1_1_1_2_1_1_2_1_1_3_1">IF(AND(#REF!&gt;=#REF!,#REF!&lt;=#REF!),"■■","")</definedName>
    <definedName name="进度2_1_1_1_2_1_1_2_1_1_4">IF(AND(#REF!&gt;=#REF!,#REF!&lt;=#REF!),"■■","")</definedName>
    <definedName name="进度2_1_1_1_2_1_1_2_1_2">IF(AND(#REF!&gt;=#REF!,#REF!&lt;=#REF!),"■■","")</definedName>
    <definedName name="进度2_1_1_1_2_1_1_2_1_2_1">IF(AND(#REF!&gt;=#REF!,#REF!&lt;=#REF!),"■■","")</definedName>
    <definedName name="进度2_1_1_1_2_1_1_2_1_2_1_1">IF(AND(#REF!&gt;=#REF!,#REF!&lt;=#REF!),"■■","")</definedName>
    <definedName name="进度2_1_1_1_2_1_1_2_1_2_1_1_1">IF(AND(#REF!&gt;=#REF!,#REF!&lt;=#REF!),"■■","")</definedName>
    <definedName name="进度2_1_1_1_2_1_1_2_1_2_1_2">IF(AND(#REF!&gt;=#REF!,#REF!&lt;=#REF!),"■■","")</definedName>
    <definedName name="进度2_1_1_1_2_1_1_2_1_2_2">IF(AND(#REF!&gt;=#REF!,#REF!&lt;=#REF!),"■■","")</definedName>
    <definedName name="进度2_1_1_1_2_1_1_2_1_2_2_1">IF(AND(#REF!&gt;=#REF!,#REF!&lt;=#REF!),"■■","")</definedName>
    <definedName name="进度2_1_1_1_2_1_1_2_1_2_3">IF(AND(#REF!&gt;=#REF!,#REF!&lt;=#REF!),"■■","")</definedName>
    <definedName name="进度2_1_1_1_2_1_1_2_1_3">IF(AND(#REF!&gt;=#REF!,#REF!&lt;=#REF!),"■■","")</definedName>
    <definedName name="进度2_1_1_1_2_1_1_2_1_3_1">IF(AND(#REF!&gt;=#REF!,#REF!&lt;=#REF!),"■■","")</definedName>
    <definedName name="进度2_1_1_1_2_1_1_2_1_3_1_1">IF(AND(#REF!&gt;=#REF!,#REF!&lt;=#REF!),"■■","")</definedName>
    <definedName name="进度2_1_1_1_2_1_1_2_1_3_2">IF(AND(#REF!&gt;=#REF!,#REF!&lt;=#REF!),"■■","")</definedName>
    <definedName name="进度2_1_1_1_2_1_1_2_1_4">IF(AND(#REF!&gt;=#REF!,#REF!&lt;=#REF!),"■■","")</definedName>
    <definedName name="进度2_1_1_1_2_1_1_2_1_4_1">IF(AND(#REF!&gt;=#REF!,#REF!&lt;=#REF!),"■■","")</definedName>
    <definedName name="进度2_1_1_1_2_1_1_2_1_5">IF(AND(#REF!&gt;=#REF!,#REF!&lt;=#REF!),"■■","")</definedName>
    <definedName name="进度2_1_1_1_2_1_1_2_2">IF(AND(#REF!&gt;=#REF!,#REF!&lt;=#REF!),"■■","")</definedName>
    <definedName name="进度2_1_1_1_2_1_1_2_2_1">IF(AND(#REF!&gt;=#REF!,#REF!&lt;=#REF!),"■■","")</definedName>
    <definedName name="进度2_1_1_1_2_1_1_2_2_1_1">IF(AND(#REF!&gt;=#REF!,#REF!&lt;=#REF!),"■■","")</definedName>
    <definedName name="进度2_1_1_1_2_1_1_2_2_1_1_1">IF(AND(#REF!&gt;=#REF!,#REF!&lt;=#REF!),"■■","")</definedName>
    <definedName name="进度2_1_1_1_2_1_1_2_2_1_1_1_1">IF(AND(#REF!&gt;=#REF!,#REF!&lt;=#REF!),"■■","")</definedName>
    <definedName name="进度2_1_1_1_2_1_1_2_2_1_1_2">IF(AND(#REF!&gt;=#REF!,#REF!&lt;=#REF!),"■■","")</definedName>
    <definedName name="进度2_1_1_1_2_1_1_2_2_1_2">IF(AND(#REF!&gt;=#REF!,#REF!&lt;=#REF!),"■■","")</definedName>
    <definedName name="进度2_1_1_1_2_1_1_2_2_1_2_1">IF(AND(#REF!&gt;=#REF!,#REF!&lt;=#REF!),"■■","")</definedName>
    <definedName name="进度2_1_1_1_2_1_1_2_2_1_3">IF(AND(#REF!&gt;=#REF!,#REF!&lt;=#REF!),"■■","")</definedName>
    <definedName name="进度2_1_1_1_2_1_1_2_2_2">IF(AND(#REF!&gt;=#REF!,#REF!&lt;=#REF!),"■■","")</definedName>
    <definedName name="进度2_1_1_1_2_1_1_2_2_2_1">IF(AND(#REF!&gt;=#REF!,#REF!&lt;=#REF!),"■■","")</definedName>
    <definedName name="进度2_1_1_1_2_1_1_2_2_2_1_1">IF(AND(#REF!&gt;=#REF!,#REF!&lt;=#REF!),"■■","")</definedName>
    <definedName name="进度2_1_1_1_2_1_1_2_2_2_2">IF(AND(#REF!&gt;=#REF!,#REF!&lt;=#REF!),"■■","")</definedName>
    <definedName name="进度2_1_1_1_2_1_1_2_2_3">IF(AND(#REF!&gt;=#REF!,#REF!&lt;=#REF!),"■■","")</definedName>
    <definedName name="进度2_1_1_1_2_1_1_2_2_3_1">IF(AND(#REF!&gt;=#REF!,#REF!&lt;=#REF!),"■■","")</definedName>
    <definedName name="进度2_1_1_1_2_1_1_2_2_4">IF(AND(#REF!&gt;=#REF!,#REF!&lt;=#REF!),"■■","")</definedName>
    <definedName name="进度2_1_1_1_2_1_1_2_3">IF(AND(#REF!&gt;=#REF!,#REF!&lt;=#REF!),"■■","")</definedName>
    <definedName name="进度2_1_1_1_2_1_1_2_3_1">IF(AND(#REF!&gt;=#REF!,#REF!&lt;=#REF!),"■■","")</definedName>
    <definedName name="进度2_1_1_1_2_1_1_2_3_1_1">IF(AND(#REF!&gt;=#REF!,#REF!&lt;=#REF!),"■■","")</definedName>
    <definedName name="进度2_1_1_1_2_1_1_2_3_1_1_1">IF(AND(#REF!&gt;=#REF!,#REF!&lt;=#REF!),"■■","")</definedName>
    <definedName name="进度2_1_1_1_2_1_1_2_3_1_2">IF(AND(#REF!&gt;=#REF!,#REF!&lt;=#REF!),"■■","")</definedName>
    <definedName name="进度2_1_1_1_2_1_1_2_3_2">IF(AND(#REF!&gt;=#REF!,#REF!&lt;=#REF!),"■■","")</definedName>
    <definedName name="进度2_1_1_1_2_1_1_2_3_2_1">IF(AND(#REF!&gt;=#REF!,#REF!&lt;=#REF!),"■■","")</definedName>
    <definedName name="进度2_1_1_1_2_1_1_2_3_3">IF(AND(#REF!&gt;=#REF!,#REF!&lt;=#REF!),"■■","")</definedName>
    <definedName name="进度2_1_1_1_2_1_1_2_4">IF(AND(#REF!&gt;=#REF!,#REF!&lt;=#REF!),"■■","")</definedName>
    <definedName name="进度2_1_1_1_2_1_1_2_4_1">IF(AND(#REF!&gt;=#REF!,#REF!&lt;=#REF!),"■■","")</definedName>
    <definedName name="进度2_1_1_1_2_1_1_2_4_1_1">IF(AND(#REF!&gt;=#REF!,#REF!&lt;=#REF!),"■■","")</definedName>
    <definedName name="进度2_1_1_1_2_1_1_2_4_2">IF(AND(#REF!&gt;=#REF!,#REF!&lt;=#REF!),"■■","")</definedName>
    <definedName name="进度2_1_1_1_2_1_1_2_5">IF(AND(#REF!&gt;=#REF!,#REF!&lt;=#REF!),"■■","")</definedName>
    <definedName name="进度2_1_1_1_2_1_1_2_5_1">IF(AND(#REF!&gt;=#REF!,#REF!&lt;=#REF!),"■■","")</definedName>
    <definedName name="进度2_1_1_1_2_1_1_3">IF(AND(#REF!&gt;=#REF!,#REF!&lt;=#REF!),"■■","")</definedName>
    <definedName name="进度2_1_1_1_2_1_1_3_1">IF(AND(#REF!&gt;=#REF!,#REF!&lt;=#REF!),"■■","")</definedName>
    <definedName name="进度2_1_1_1_2_1_1_3_1_1">IF(AND(#REF!&gt;=#REF!,#REF!&lt;=#REF!),"■■","")</definedName>
    <definedName name="进度2_1_1_1_2_1_1_3_1_1_1">IF(AND(#REF!&gt;=#REF!,#REF!&lt;=#REF!),"■■","")</definedName>
    <definedName name="进度2_1_1_1_2_1_1_3_1_1_1_1">IF(AND(#REF!&gt;=#REF!,#REF!&lt;=#REF!),"■■","")</definedName>
    <definedName name="进度2_1_1_1_2_1_1_3_1_1_1_1_1">IF(AND(#REF!&gt;=#REF!,#REF!&lt;=#REF!),"■■","")</definedName>
    <definedName name="进度2_1_1_1_2_1_1_3_1_1_1_2">IF(AND(#REF!&gt;=#REF!,#REF!&lt;=#REF!),"■■","")</definedName>
    <definedName name="进度2_1_1_1_2_1_1_3_1_1_2">IF(AND(#REF!&gt;=#REF!,#REF!&lt;=#REF!),"■■","")</definedName>
    <definedName name="进度2_1_1_1_2_1_1_3_1_1_2_1">IF(AND(#REF!&gt;=#REF!,#REF!&lt;=#REF!),"■■","")</definedName>
    <definedName name="进度2_1_1_1_2_1_1_3_1_1_3">IF(AND(#REF!&gt;=#REF!,#REF!&lt;=#REF!),"■■","")</definedName>
    <definedName name="进度2_1_1_1_2_1_1_3_1_2">IF(AND(#REF!&gt;=#REF!,#REF!&lt;=#REF!),"■■","")</definedName>
    <definedName name="进度2_1_1_1_2_1_1_3_1_2_1">IF(AND(#REF!&gt;=#REF!,#REF!&lt;=#REF!),"■■","")</definedName>
    <definedName name="进度2_1_1_1_2_1_1_3_1_2_1_1">IF(AND(#REF!&gt;=#REF!,#REF!&lt;=#REF!),"■■","")</definedName>
    <definedName name="进度2_1_1_1_2_1_1_3_1_2_2">IF(AND(#REF!&gt;=#REF!,#REF!&lt;=#REF!),"■■","")</definedName>
    <definedName name="进度2_1_1_1_2_1_1_3_1_3">IF(AND(#REF!&gt;=#REF!,#REF!&lt;=#REF!),"■■","")</definedName>
    <definedName name="进度2_1_1_1_2_1_1_3_1_3_1">IF(AND(#REF!&gt;=#REF!,#REF!&lt;=#REF!),"■■","")</definedName>
    <definedName name="进度2_1_1_1_2_1_1_3_1_4">IF(AND(#REF!&gt;=#REF!,#REF!&lt;=#REF!),"■■","")</definedName>
    <definedName name="进度2_1_1_1_2_1_1_3_2">IF(AND(#REF!&gt;=#REF!,#REF!&lt;=#REF!),"■■","")</definedName>
    <definedName name="进度2_1_1_1_2_1_1_3_2_1">IF(AND(#REF!&gt;=#REF!,#REF!&lt;=#REF!),"■■","")</definedName>
    <definedName name="进度2_1_1_1_2_1_1_3_2_1_1">IF(AND(#REF!&gt;=#REF!,#REF!&lt;=#REF!),"■■","")</definedName>
    <definedName name="进度2_1_1_1_2_1_1_3_2_1_1_1">IF(AND(#REF!&gt;=#REF!,#REF!&lt;=#REF!),"■■","")</definedName>
    <definedName name="进度2_1_1_1_2_1_1_3_2_1_2">IF(AND(#REF!&gt;=#REF!,#REF!&lt;=#REF!),"■■","")</definedName>
    <definedName name="进度2_1_1_1_2_1_1_3_2_2">IF(AND(#REF!&gt;=#REF!,#REF!&lt;=#REF!),"■■","")</definedName>
    <definedName name="进度2_1_1_1_2_1_1_3_2_2_1">IF(AND(#REF!&gt;=#REF!,#REF!&lt;=#REF!),"■■","")</definedName>
    <definedName name="进度2_1_1_1_2_1_1_3_2_3">IF(AND(#REF!&gt;=#REF!,#REF!&lt;=#REF!),"■■","")</definedName>
    <definedName name="进度2_1_1_1_2_1_1_3_3">IF(AND(#REF!&gt;=#REF!,#REF!&lt;=#REF!),"■■","")</definedName>
    <definedName name="进度2_1_1_1_2_1_1_3_3_1">IF(AND(#REF!&gt;=#REF!,#REF!&lt;=#REF!),"■■","")</definedName>
    <definedName name="进度2_1_1_1_2_1_1_3_3_1_1">IF(AND(#REF!&gt;=#REF!,#REF!&lt;=#REF!),"■■","")</definedName>
    <definedName name="进度2_1_1_1_2_1_1_3_3_2">IF(AND(#REF!&gt;=#REF!,#REF!&lt;=#REF!),"■■","")</definedName>
    <definedName name="进度2_1_1_1_2_1_1_3_4">IF(AND(#REF!&gt;=#REF!,#REF!&lt;=#REF!),"■■","")</definedName>
    <definedName name="进度2_1_1_1_2_1_1_3_4_1">IF(AND(#REF!&gt;=#REF!,#REF!&lt;=#REF!),"■■","")</definedName>
    <definedName name="进度2_1_1_1_2_1_1_3_5">IF(AND(#REF!&gt;=#REF!,#REF!&lt;=#REF!),"■■","")</definedName>
    <definedName name="进度2_1_1_1_2_1_1_4">IF(AND(#REF!&gt;=#REF!,#REF!&lt;=#REF!),"■■","")</definedName>
    <definedName name="进度2_1_1_1_2_1_1_4_1">IF(AND(#REF!&gt;=#REF!,#REF!&lt;=#REF!),"■■","")</definedName>
    <definedName name="进度2_1_1_1_2_1_1_4_1_1">IF(AND(#REF!&gt;=#REF!,#REF!&lt;=#REF!),"■■","")</definedName>
    <definedName name="进度2_1_1_1_2_1_1_4_1_1_1">IF(AND(#REF!&gt;=#REF!,#REF!&lt;=#REF!),"■■","")</definedName>
    <definedName name="进度2_1_1_1_2_1_1_4_1_1_1_1">IF(AND(#REF!&gt;=#REF!,#REF!&lt;=#REF!),"■■","")</definedName>
    <definedName name="进度2_1_1_1_2_1_1_4_1_1_2">IF(AND(#REF!&gt;=#REF!,#REF!&lt;=#REF!),"■■","")</definedName>
    <definedName name="进度2_1_1_1_2_1_1_4_1_2">IF(AND(#REF!&gt;=#REF!,#REF!&lt;=#REF!),"■■","")</definedName>
    <definedName name="进度2_1_1_1_2_1_1_4_1_2_1">IF(AND(#REF!&gt;=#REF!,#REF!&lt;=#REF!),"■■","")</definedName>
    <definedName name="进度2_1_1_1_2_1_1_4_1_3">IF(AND(#REF!&gt;=#REF!,#REF!&lt;=#REF!),"■■","")</definedName>
    <definedName name="进度2_1_1_1_2_1_1_4_2">IF(AND(#REF!&gt;=#REF!,#REF!&lt;=#REF!),"■■","")</definedName>
    <definedName name="进度2_1_1_1_2_1_1_4_2_1">IF(AND(#REF!&gt;=#REF!,#REF!&lt;=#REF!),"■■","")</definedName>
    <definedName name="进度2_1_1_1_2_1_1_4_2_1_1">IF(AND(#REF!&gt;=#REF!,#REF!&lt;=#REF!),"■■","")</definedName>
    <definedName name="进度2_1_1_1_2_1_1_4_2_2">IF(AND(#REF!&gt;=#REF!,#REF!&lt;=#REF!),"■■","")</definedName>
    <definedName name="进度2_1_1_1_2_1_1_4_3">IF(AND(#REF!&gt;=#REF!,#REF!&lt;=#REF!),"■■","")</definedName>
    <definedName name="进度2_1_1_1_2_1_1_4_3_1">IF(AND(#REF!&gt;=#REF!,#REF!&lt;=#REF!),"■■","")</definedName>
    <definedName name="进度2_1_1_1_2_1_1_4_4">IF(AND(#REF!&gt;=#REF!,#REF!&lt;=#REF!),"■■","")</definedName>
    <definedName name="进度2_1_1_1_2_1_1_5">IF(AND(#REF!&gt;=#REF!,#REF!&lt;=#REF!),"■■","")</definedName>
    <definedName name="进度2_1_1_1_2_1_1_5_1">IF(AND(#REF!&gt;=#REF!,#REF!&lt;=#REF!),"■■","")</definedName>
    <definedName name="进度2_1_1_1_2_1_1_5_1_1">IF(AND(#REF!&gt;=#REF!,#REF!&lt;=#REF!),"■■","")</definedName>
    <definedName name="进度2_1_1_1_2_1_1_5_1_1_1">IF(AND(#REF!&gt;=#REF!,#REF!&lt;=#REF!),"■■","")</definedName>
    <definedName name="进度2_1_1_1_2_1_1_5_1_2">IF(AND(#REF!&gt;=#REF!,#REF!&lt;=#REF!),"■■","")</definedName>
    <definedName name="进度2_1_1_1_2_1_1_5_2">IF(AND(#REF!&gt;=#REF!,#REF!&lt;=#REF!),"■■","")</definedName>
    <definedName name="进度2_1_1_1_2_1_1_5_2_1">IF(AND(#REF!&gt;=#REF!,#REF!&lt;=#REF!),"■■","")</definedName>
    <definedName name="进度2_1_1_1_2_1_1_5_3">IF(AND(#REF!&gt;=#REF!,#REF!&lt;=#REF!),"■■","")</definedName>
    <definedName name="进度2_1_1_1_2_1_2">IF(AND(#REF!&gt;=#REF!,#REF!&lt;=#REF!),"■■","")</definedName>
    <definedName name="进度2_1_1_1_2_1_2_1">IF(AND(#REF!&gt;=#REF!,#REF!&lt;=#REF!),"■■","")</definedName>
    <definedName name="进度2_1_1_1_2_1_2_1_1">IF(AND(#REF!&gt;=#REF!,#REF!&lt;=#REF!),"■■","")</definedName>
    <definedName name="进度2_1_1_1_2_1_2_1_1_1">IF(AND(#REF!&gt;=#REF!,#REF!&lt;=#REF!),"■■","")</definedName>
    <definedName name="进度2_1_1_1_2_1_2_1_1_1_1">IF(AND(#REF!&gt;=#REF!,#REF!&lt;=#REF!),"■■","")</definedName>
    <definedName name="进度2_1_1_1_2_1_2_1_1_1_1_1">IF(AND(#REF!&gt;=#REF!,#REF!&lt;=#REF!),"■■","")</definedName>
    <definedName name="进度2_1_1_1_2_1_2_1_1_1_1_1_1">IF(AND(#REF!&gt;=#REF!,#REF!&lt;=#REF!),"■■","")</definedName>
    <definedName name="进度2_1_1_1_2_1_2_1_1_1_1_1_1_1">IF(AND(#REF!&gt;=#REF!,#REF!&lt;=#REF!),"■■","")</definedName>
    <definedName name="进度2_1_1_1_2_1_2_1_1_1_1_1_2">IF(AND(#REF!&gt;=#REF!,#REF!&lt;=#REF!),"■■","")</definedName>
    <definedName name="进度2_1_1_1_2_1_2_1_1_1_1_2">IF(AND(#REF!&gt;=#REF!,#REF!&lt;=#REF!),"■■","")</definedName>
    <definedName name="进度2_1_1_1_2_1_2_1_1_1_1_2_1">IF(AND(#REF!&gt;=#REF!,#REF!&lt;=#REF!),"■■","")</definedName>
    <definedName name="进度2_1_1_1_2_1_2_1_1_1_1_3">IF(AND(#REF!&gt;=#REF!,#REF!&lt;=#REF!),"■■","")</definedName>
    <definedName name="进度2_1_1_1_2_1_2_1_1_1_2">IF(AND(#REF!&gt;=#REF!,#REF!&lt;=#REF!),"■■","")</definedName>
    <definedName name="进度2_1_1_1_2_1_2_1_1_1_2_1">IF(AND(#REF!&gt;=#REF!,#REF!&lt;=#REF!),"■■","")</definedName>
    <definedName name="进度2_1_1_1_2_1_2_1_1_1_2_1_1">IF(AND(#REF!&gt;=#REF!,#REF!&lt;=#REF!),"■■","")</definedName>
    <definedName name="进度2_1_1_1_2_1_2_1_1_1_2_2">IF(AND(#REF!&gt;=#REF!,#REF!&lt;=#REF!),"■■","")</definedName>
    <definedName name="进度2_1_1_1_2_1_2_1_1_1_3">IF(AND(#REF!&gt;=#REF!,#REF!&lt;=#REF!),"■■","")</definedName>
    <definedName name="进度2_1_1_1_2_1_2_1_1_1_3_1">IF(AND(#REF!&gt;=#REF!,#REF!&lt;=#REF!),"■■","")</definedName>
    <definedName name="进度2_1_1_1_2_1_2_1_1_1_4">IF(AND(#REF!&gt;=#REF!,#REF!&lt;=#REF!),"■■","")</definedName>
    <definedName name="进度2_1_1_1_2_1_2_1_1_2">IF(AND(#REF!&gt;=#REF!,#REF!&lt;=#REF!),"■■","")</definedName>
    <definedName name="进度2_1_1_1_2_1_2_1_1_2_1">IF(AND(#REF!&gt;=#REF!,#REF!&lt;=#REF!),"■■","")</definedName>
    <definedName name="进度2_1_1_1_2_1_2_1_1_2_1_1">IF(AND(#REF!&gt;=#REF!,#REF!&lt;=#REF!),"■■","")</definedName>
    <definedName name="进度2_1_1_1_2_1_2_1_1_2_1_1_1">IF(AND(#REF!&gt;=#REF!,#REF!&lt;=#REF!),"■■","")</definedName>
    <definedName name="进度2_1_1_1_2_1_2_1_1_2_1_2">IF(AND(#REF!&gt;=#REF!,#REF!&lt;=#REF!),"■■","")</definedName>
    <definedName name="进度2_1_1_1_2_1_2_1_1_2_2">IF(AND(#REF!&gt;=#REF!,#REF!&lt;=#REF!),"■■","")</definedName>
    <definedName name="进度2_1_1_1_2_1_2_1_1_2_2_1">IF(AND(#REF!&gt;=#REF!,#REF!&lt;=#REF!),"■■","")</definedName>
    <definedName name="进度2_1_1_1_2_1_2_1_1_2_3">IF(AND(#REF!&gt;=#REF!,#REF!&lt;=#REF!),"■■","")</definedName>
    <definedName name="进度2_1_1_1_2_1_2_1_1_3">IF(AND(#REF!&gt;=#REF!,#REF!&lt;=#REF!),"■■","")</definedName>
    <definedName name="进度2_1_1_1_2_1_2_1_1_3_1">IF(AND(#REF!&gt;=#REF!,#REF!&lt;=#REF!),"■■","")</definedName>
    <definedName name="进度2_1_1_1_2_1_2_1_1_3_1_1">IF(AND(#REF!&gt;=#REF!,#REF!&lt;=#REF!),"■■","")</definedName>
    <definedName name="进度2_1_1_1_2_1_2_1_1_3_2">IF(AND(#REF!&gt;=#REF!,#REF!&lt;=#REF!),"■■","")</definedName>
    <definedName name="进度2_1_1_1_2_1_2_1_1_4">IF(AND(#REF!&gt;=#REF!,#REF!&lt;=#REF!),"■■","")</definedName>
    <definedName name="进度2_1_1_1_2_1_2_1_1_4_1">IF(AND(#REF!&gt;=#REF!,#REF!&lt;=#REF!),"■■","")</definedName>
    <definedName name="进度2_1_1_1_2_1_2_1_1_5">IF(AND(#REF!&gt;=#REF!,#REF!&lt;=#REF!),"■■","")</definedName>
    <definedName name="进度2_1_1_1_2_1_2_1_2">IF(AND(#REF!&gt;=#REF!,#REF!&lt;=#REF!),"■■","")</definedName>
    <definedName name="进度2_1_1_1_2_1_2_1_2_1">IF(AND(#REF!&gt;=#REF!,#REF!&lt;=#REF!),"■■","")</definedName>
    <definedName name="进度2_1_1_1_2_1_2_1_2_1_1">IF(AND(#REF!&gt;=#REF!,#REF!&lt;=#REF!),"■■","")</definedName>
    <definedName name="进度2_1_1_1_2_1_2_1_2_1_1_1">IF(AND(#REF!&gt;=#REF!,#REF!&lt;=#REF!),"■■","")</definedName>
    <definedName name="进度2_1_1_1_2_1_2_1_2_1_1_1_1">IF(AND(#REF!&gt;=#REF!,#REF!&lt;=#REF!),"■■","")</definedName>
    <definedName name="进度2_1_1_1_2_1_2_1_2_1_1_2">IF(AND(#REF!&gt;=#REF!,#REF!&lt;=#REF!),"■■","")</definedName>
    <definedName name="进度2_1_1_1_2_1_2_1_2_1_2">IF(AND(#REF!&gt;=#REF!,#REF!&lt;=#REF!),"■■","")</definedName>
    <definedName name="进度2_1_1_1_2_1_2_1_2_1_2_1">IF(AND(#REF!&gt;=#REF!,#REF!&lt;=#REF!),"■■","")</definedName>
    <definedName name="进度2_1_1_1_2_1_2_1_2_1_3">IF(AND(#REF!&gt;=#REF!,#REF!&lt;=#REF!),"■■","")</definedName>
    <definedName name="进度2_1_1_1_2_1_2_1_2_2">IF(AND(#REF!&gt;=#REF!,#REF!&lt;=#REF!),"■■","")</definedName>
    <definedName name="进度2_1_1_1_2_1_2_1_2_2_1">IF(AND(#REF!&gt;=#REF!,#REF!&lt;=#REF!),"■■","")</definedName>
    <definedName name="进度2_1_1_1_2_1_2_1_2_2_1_1">IF(AND(#REF!&gt;=#REF!,#REF!&lt;=#REF!),"■■","")</definedName>
    <definedName name="进度2_1_1_1_2_1_2_1_2_2_2">IF(AND(#REF!&gt;=#REF!,#REF!&lt;=#REF!),"■■","")</definedName>
    <definedName name="进度2_1_1_1_2_1_2_1_2_3">IF(AND(#REF!&gt;=#REF!,#REF!&lt;=#REF!),"■■","")</definedName>
    <definedName name="进度2_1_1_1_2_1_2_1_2_3_1">IF(AND(#REF!&gt;=#REF!,#REF!&lt;=#REF!),"■■","")</definedName>
    <definedName name="进度2_1_1_1_2_1_2_1_2_4">IF(AND(#REF!&gt;=#REF!,#REF!&lt;=#REF!),"■■","")</definedName>
    <definedName name="进度2_1_1_1_2_1_2_1_3">IF(AND(#REF!&gt;=#REF!,#REF!&lt;=#REF!),"■■","")</definedName>
    <definedName name="进度2_1_1_1_2_1_2_1_3_1">IF(AND(#REF!&gt;=#REF!,#REF!&lt;=#REF!),"■■","")</definedName>
    <definedName name="进度2_1_1_1_2_1_2_1_3_1_1">IF(AND(#REF!&gt;=#REF!,#REF!&lt;=#REF!),"■■","")</definedName>
    <definedName name="进度2_1_1_1_2_1_2_1_3_1_1_1">IF(AND(#REF!&gt;=#REF!,#REF!&lt;=#REF!),"■■","")</definedName>
    <definedName name="进度2_1_1_1_2_1_2_1_3_1_2">IF(AND(#REF!&gt;=#REF!,#REF!&lt;=#REF!),"■■","")</definedName>
    <definedName name="进度2_1_1_1_2_1_2_1_3_2">IF(AND(#REF!&gt;=#REF!,#REF!&lt;=#REF!),"■■","")</definedName>
    <definedName name="进度2_1_1_1_2_1_2_1_3_2_1">IF(AND(#REF!&gt;=#REF!,#REF!&lt;=#REF!),"■■","")</definedName>
    <definedName name="进度2_1_1_1_2_1_2_1_3_3">IF(AND(#REF!&gt;=#REF!,#REF!&lt;=#REF!),"■■","")</definedName>
    <definedName name="进度2_1_1_1_2_1_2_1_4">IF(AND(#REF!&gt;=#REF!,#REF!&lt;=#REF!),"■■","")</definedName>
    <definedName name="进度2_1_1_1_2_1_2_1_4_1">IF(AND(#REF!&gt;=#REF!,#REF!&lt;=#REF!),"■■","")</definedName>
    <definedName name="进度2_1_1_1_2_1_2_1_4_1_1">IF(AND(#REF!&gt;=#REF!,#REF!&lt;=#REF!),"■■","")</definedName>
    <definedName name="进度2_1_1_1_2_1_2_1_4_2">IF(AND(#REF!&gt;=#REF!,#REF!&lt;=#REF!),"■■","")</definedName>
    <definedName name="进度2_1_1_1_2_1_2_1_5">IF(AND(#REF!&gt;=#REF!,#REF!&lt;=#REF!),"■■","")</definedName>
    <definedName name="进度2_1_1_1_2_1_2_1_5_1">IF(AND(#REF!&gt;=#REF!,#REF!&lt;=#REF!),"■■","")</definedName>
    <definedName name="进度2_1_1_1_2_1_2_2">IF(AND(#REF!&gt;=#REF!,#REF!&lt;=#REF!),"■■","")</definedName>
    <definedName name="进度2_1_1_1_2_1_2_2_1">IF(AND(#REF!&gt;=#REF!,#REF!&lt;=#REF!),"■■","")</definedName>
    <definedName name="进度2_1_1_1_2_1_2_2_1_1">IF(AND(#REF!&gt;=#REF!,#REF!&lt;=#REF!),"■■","")</definedName>
    <definedName name="进度2_1_1_1_2_1_2_2_1_1_1">IF(AND(#REF!&gt;=#REF!,#REF!&lt;=#REF!),"■■","")</definedName>
    <definedName name="进度2_1_1_1_2_1_2_2_1_1_1_1">IF(AND(#REF!&gt;=#REF!,#REF!&lt;=#REF!),"■■","")</definedName>
    <definedName name="进度2_1_1_1_2_1_2_2_1_1_1_1_1">IF(AND(#REF!&gt;=#REF!,#REF!&lt;=#REF!),"■■","")</definedName>
    <definedName name="进度2_1_1_1_2_1_2_2_1_1_1_2">IF(AND(#REF!&gt;=#REF!,#REF!&lt;=#REF!),"■■","")</definedName>
    <definedName name="进度2_1_1_1_2_1_2_2_1_1_2">IF(AND(#REF!&gt;=#REF!,#REF!&lt;=#REF!),"■■","")</definedName>
    <definedName name="进度2_1_1_1_2_1_2_2_1_1_2_1">IF(AND(#REF!&gt;=#REF!,#REF!&lt;=#REF!),"■■","")</definedName>
    <definedName name="进度2_1_1_1_2_1_2_2_1_1_3">IF(AND(#REF!&gt;=#REF!,#REF!&lt;=#REF!),"■■","")</definedName>
    <definedName name="进度2_1_1_1_2_1_2_2_1_2">IF(AND(#REF!&gt;=#REF!,#REF!&lt;=#REF!),"■■","")</definedName>
    <definedName name="进度2_1_1_1_2_1_2_2_1_2_1">IF(AND(#REF!&gt;=#REF!,#REF!&lt;=#REF!),"■■","")</definedName>
    <definedName name="进度2_1_1_1_2_1_2_2_1_2_1_1">IF(AND(#REF!&gt;=#REF!,#REF!&lt;=#REF!),"■■","")</definedName>
    <definedName name="进度2_1_1_1_2_1_2_2_1_2_2">IF(AND(#REF!&gt;=#REF!,#REF!&lt;=#REF!),"■■","")</definedName>
    <definedName name="进度2_1_1_1_2_1_2_2_1_3">IF(AND(#REF!&gt;=#REF!,#REF!&lt;=#REF!),"■■","")</definedName>
    <definedName name="进度2_1_1_1_2_1_2_2_1_3_1">IF(AND(#REF!&gt;=#REF!,#REF!&lt;=#REF!),"■■","")</definedName>
    <definedName name="进度2_1_1_1_2_1_2_2_1_4">IF(AND(#REF!&gt;=#REF!,#REF!&lt;=#REF!),"■■","")</definedName>
    <definedName name="进度2_1_1_1_2_1_2_2_2">IF(AND(#REF!&gt;=#REF!,#REF!&lt;=#REF!),"■■","")</definedName>
    <definedName name="进度2_1_1_1_2_1_2_2_2_1">IF(AND(#REF!&gt;=#REF!,#REF!&lt;=#REF!),"■■","")</definedName>
    <definedName name="进度2_1_1_1_2_1_2_2_2_1_1">IF(AND(#REF!&gt;=#REF!,#REF!&lt;=#REF!),"■■","")</definedName>
    <definedName name="进度2_1_1_1_2_1_2_2_2_1_1_1">IF(AND(#REF!&gt;=#REF!,#REF!&lt;=#REF!),"■■","")</definedName>
    <definedName name="进度2_1_1_1_2_1_2_2_2_1_2">IF(AND(#REF!&gt;=#REF!,#REF!&lt;=#REF!),"■■","")</definedName>
    <definedName name="进度2_1_1_1_2_1_2_2_2_2">IF(AND(#REF!&gt;=#REF!,#REF!&lt;=#REF!),"■■","")</definedName>
    <definedName name="进度2_1_1_1_2_1_2_2_2_2_1">IF(AND(#REF!&gt;=#REF!,#REF!&lt;=#REF!),"■■","")</definedName>
    <definedName name="进度2_1_1_1_2_1_2_2_2_3">IF(AND(#REF!&gt;=#REF!,#REF!&lt;=#REF!),"■■","")</definedName>
    <definedName name="进度2_1_1_1_2_1_2_2_3">IF(AND(#REF!&gt;=#REF!,#REF!&lt;=#REF!),"■■","")</definedName>
    <definedName name="进度2_1_1_1_2_1_2_2_3_1">IF(AND(#REF!&gt;=#REF!,#REF!&lt;=#REF!),"■■","")</definedName>
    <definedName name="进度2_1_1_1_2_1_2_2_3_1_1">IF(AND(#REF!&gt;=#REF!,#REF!&lt;=#REF!),"■■","")</definedName>
    <definedName name="进度2_1_1_1_2_1_2_2_3_2">IF(AND(#REF!&gt;=#REF!,#REF!&lt;=#REF!),"■■","")</definedName>
    <definedName name="进度2_1_1_1_2_1_2_2_4">IF(AND(#REF!&gt;=#REF!,#REF!&lt;=#REF!),"■■","")</definedName>
    <definedName name="进度2_1_1_1_2_1_2_2_4_1">IF(AND(#REF!&gt;=#REF!,#REF!&lt;=#REF!),"■■","")</definedName>
    <definedName name="进度2_1_1_1_2_1_2_2_5">IF(AND(#REF!&gt;=#REF!,#REF!&lt;=#REF!),"■■","")</definedName>
    <definedName name="进度2_1_1_1_2_1_2_3">IF(AND(#REF!&gt;=#REF!,#REF!&lt;=#REF!),"■■","")</definedName>
    <definedName name="进度2_1_1_1_2_1_2_3_1">IF(AND(#REF!&gt;=#REF!,#REF!&lt;=#REF!),"■■","")</definedName>
    <definedName name="进度2_1_1_1_2_1_2_3_1_1">IF(AND(#REF!&gt;=#REF!,#REF!&lt;=#REF!),"■■","")</definedName>
    <definedName name="进度2_1_1_1_2_1_2_3_1_1_1">IF(AND(#REF!&gt;=#REF!,#REF!&lt;=#REF!),"■■","")</definedName>
    <definedName name="进度2_1_1_1_2_1_2_3_1_1_1_1">IF(AND(#REF!&gt;=#REF!,#REF!&lt;=#REF!),"■■","")</definedName>
    <definedName name="进度2_1_1_1_2_1_2_3_1_1_2">IF(AND(#REF!&gt;=#REF!,#REF!&lt;=#REF!),"■■","")</definedName>
    <definedName name="进度2_1_1_1_2_1_2_3_1_2">IF(AND(#REF!&gt;=#REF!,#REF!&lt;=#REF!),"■■","")</definedName>
    <definedName name="进度2_1_1_1_2_1_2_3_1_2_1">IF(AND(#REF!&gt;=#REF!,#REF!&lt;=#REF!),"■■","")</definedName>
    <definedName name="进度2_1_1_1_2_1_2_3_1_3">IF(AND(#REF!&gt;=#REF!,#REF!&lt;=#REF!),"■■","")</definedName>
    <definedName name="进度2_1_1_1_2_1_2_3_2">IF(AND(#REF!&gt;=#REF!,#REF!&lt;=#REF!),"■■","")</definedName>
    <definedName name="进度2_1_1_1_2_1_2_3_2_1">IF(AND(#REF!&gt;=#REF!,#REF!&lt;=#REF!),"■■","")</definedName>
    <definedName name="进度2_1_1_1_2_1_2_3_2_1_1">IF(AND(#REF!&gt;=#REF!,#REF!&lt;=#REF!),"■■","")</definedName>
    <definedName name="进度2_1_1_1_2_1_2_3_2_2">IF(AND(#REF!&gt;=#REF!,#REF!&lt;=#REF!),"■■","")</definedName>
    <definedName name="进度2_1_1_1_2_1_2_3_3">IF(AND(#REF!&gt;=#REF!,#REF!&lt;=#REF!),"■■","")</definedName>
    <definedName name="进度2_1_1_1_2_1_2_3_3_1">IF(AND(#REF!&gt;=#REF!,#REF!&lt;=#REF!),"■■","")</definedName>
    <definedName name="进度2_1_1_1_2_1_2_3_4">IF(AND(#REF!&gt;=#REF!,#REF!&lt;=#REF!),"■■","")</definedName>
    <definedName name="进度2_1_1_1_2_1_2_4">IF(AND(#REF!&gt;=#REF!,#REF!&lt;=#REF!),"■■","")</definedName>
    <definedName name="进度2_1_1_1_2_1_2_4_1">IF(AND(#REF!&gt;=#REF!,#REF!&lt;=#REF!),"■■","")</definedName>
    <definedName name="进度2_1_1_1_2_1_2_4_1_1">IF(AND(#REF!&gt;=#REF!,#REF!&lt;=#REF!),"■■","")</definedName>
    <definedName name="进度2_1_1_1_2_1_2_4_1_1_1">IF(AND(#REF!&gt;=#REF!,#REF!&lt;=#REF!),"■■","")</definedName>
    <definedName name="进度2_1_1_1_2_1_2_4_1_2">IF(AND(#REF!&gt;=#REF!,#REF!&lt;=#REF!),"■■","")</definedName>
    <definedName name="进度2_1_1_1_2_1_2_4_2">IF(AND(#REF!&gt;=#REF!,#REF!&lt;=#REF!),"■■","")</definedName>
    <definedName name="进度2_1_1_1_2_1_2_4_2_1">IF(AND(#REF!&gt;=#REF!,#REF!&lt;=#REF!),"■■","")</definedName>
    <definedName name="进度2_1_1_1_2_1_2_4_3">IF(AND(#REF!&gt;=#REF!,#REF!&lt;=#REF!),"■■","")</definedName>
    <definedName name="进度2_1_1_1_2_1_2_5">IF(AND(#REF!&gt;=#REF!,#REF!&lt;=#REF!),"■■","")</definedName>
    <definedName name="进度2_1_1_1_2_1_2_5_1">IF(AND(#REF!&gt;=#REF!,#REF!&lt;=#REF!),"■■","")</definedName>
    <definedName name="进度2_1_1_1_2_1_2_5_1_1">IF(AND(#REF!&gt;=#REF!,#REF!&lt;=#REF!),"■■","")</definedName>
    <definedName name="进度2_1_1_1_2_1_2_5_2">IF(AND(#REF!&gt;=#REF!,#REF!&lt;=#REF!),"■■","")</definedName>
    <definedName name="进度2_1_1_1_2_1_3">IF(AND(#REF!&gt;=#REF!,#REF!&lt;=#REF!),"■■","")</definedName>
    <definedName name="进度2_1_1_1_2_1_3_1">IF(AND(#REF!&gt;=#REF!,#REF!&lt;=#REF!),"■■","")</definedName>
    <definedName name="进度2_1_1_1_2_1_3_1_1">IF(AND(#REF!&gt;=#REF!,#REF!&lt;=#REF!),"■■","")</definedName>
    <definedName name="进度2_1_1_1_2_1_3_1_1_1">IF(AND(#REF!&gt;=#REF!,#REF!&lt;=#REF!),"■■","")</definedName>
    <definedName name="进度2_1_1_1_2_1_3_1_1_1_1">IF(AND(#REF!&gt;=#REF!,#REF!&lt;=#REF!),"■■","")</definedName>
    <definedName name="进度2_1_1_1_2_1_3_1_1_1_1_1">IF(AND(#REF!&gt;=#REF!,#REF!&lt;=#REF!),"■■","")</definedName>
    <definedName name="进度2_1_1_1_2_1_3_1_1_1_1_1_1">IF(AND(#REF!&gt;=#REF!,#REF!&lt;=#REF!),"■■","")</definedName>
    <definedName name="进度2_1_1_1_2_1_3_1_1_1_1_2">IF(AND(#REF!&gt;=#REF!,#REF!&lt;=#REF!),"■■","")</definedName>
    <definedName name="进度2_1_1_1_2_1_3_1_1_1_2">IF(AND(#REF!&gt;=#REF!,#REF!&lt;=#REF!),"■■","")</definedName>
    <definedName name="进度2_1_1_1_2_1_3_1_1_1_2_1">IF(AND(#REF!&gt;=#REF!,#REF!&lt;=#REF!),"■■","")</definedName>
    <definedName name="进度2_1_1_1_2_1_3_1_1_1_3">IF(AND(#REF!&gt;=#REF!,#REF!&lt;=#REF!),"■■","")</definedName>
    <definedName name="进度2_1_1_1_2_1_3_1_1_2">IF(AND(#REF!&gt;=#REF!,#REF!&lt;=#REF!),"■■","")</definedName>
    <definedName name="进度2_1_1_1_2_1_3_1_1_2_1">IF(AND(#REF!&gt;=#REF!,#REF!&lt;=#REF!),"■■","")</definedName>
    <definedName name="进度2_1_1_1_2_1_3_1_1_2_1_1">IF(AND(#REF!&gt;=#REF!,#REF!&lt;=#REF!),"■■","")</definedName>
    <definedName name="进度2_1_1_1_2_1_3_1_1_2_2">IF(AND(#REF!&gt;=#REF!,#REF!&lt;=#REF!),"■■","")</definedName>
    <definedName name="进度2_1_1_1_2_1_3_1_1_3">IF(AND(#REF!&gt;=#REF!,#REF!&lt;=#REF!),"■■","")</definedName>
    <definedName name="进度2_1_1_1_2_1_3_1_1_3_1">IF(AND(#REF!&gt;=#REF!,#REF!&lt;=#REF!),"■■","")</definedName>
    <definedName name="进度2_1_1_1_2_1_3_1_1_4">IF(AND(#REF!&gt;=#REF!,#REF!&lt;=#REF!),"■■","")</definedName>
    <definedName name="进度2_1_1_1_2_1_3_1_2">IF(AND(#REF!&gt;=#REF!,#REF!&lt;=#REF!),"■■","")</definedName>
    <definedName name="进度2_1_1_1_2_1_3_1_2_1">IF(AND(#REF!&gt;=#REF!,#REF!&lt;=#REF!),"■■","")</definedName>
    <definedName name="进度2_1_1_1_2_1_3_1_2_1_1">IF(AND(#REF!&gt;=#REF!,#REF!&lt;=#REF!),"■■","")</definedName>
    <definedName name="进度2_1_1_1_2_1_3_1_2_1_1_1">IF(AND(#REF!&gt;=#REF!,#REF!&lt;=#REF!),"■■","")</definedName>
    <definedName name="进度2_1_1_1_2_1_3_1_2_1_2">IF(AND(#REF!&gt;=#REF!,#REF!&lt;=#REF!),"■■","")</definedName>
    <definedName name="进度2_1_1_1_2_1_3_1_2_2">IF(AND(#REF!&gt;=#REF!,#REF!&lt;=#REF!),"■■","")</definedName>
    <definedName name="进度2_1_1_1_2_1_3_1_2_2_1">IF(AND(#REF!&gt;=#REF!,#REF!&lt;=#REF!),"■■","")</definedName>
    <definedName name="进度2_1_1_1_2_1_3_1_2_3">IF(AND(#REF!&gt;=#REF!,#REF!&lt;=#REF!),"■■","")</definedName>
    <definedName name="进度2_1_1_1_2_1_3_1_3">IF(AND(#REF!&gt;=#REF!,#REF!&lt;=#REF!),"■■","")</definedName>
    <definedName name="进度2_1_1_1_2_1_3_1_3_1">IF(AND(#REF!&gt;=#REF!,#REF!&lt;=#REF!),"■■","")</definedName>
    <definedName name="进度2_1_1_1_2_1_3_1_3_1_1">IF(AND(#REF!&gt;=#REF!,#REF!&lt;=#REF!),"■■","")</definedName>
    <definedName name="进度2_1_1_1_2_1_3_1_3_2">IF(AND(#REF!&gt;=#REF!,#REF!&lt;=#REF!),"■■","")</definedName>
    <definedName name="进度2_1_1_1_2_1_3_1_4">IF(AND(#REF!&gt;=#REF!,#REF!&lt;=#REF!),"■■","")</definedName>
    <definedName name="进度2_1_1_1_2_1_3_1_4_1">IF(AND(#REF!&gt;=#REF!,#REF!&lt;=#REF!),"■■","")</definedName>
    <definedName name="进度2_1_1_1_2_1_3_1_5">IF(AND(#REF!&gt;=#REF!,#REF!&lt;=#REF!),"■■","")</definedName>
    <definedName name="进度2_1_1_1_2_1_3_2">IF(AND(#REF!&gt;=#REF!,#REF!&lt;=#REF!),"■■","")</definedName>
    <definedName name="进度2_1_1_1_2_1_3_2_1">IF(AND(#REF!&gt;=#REF!,#REF!&lt;=#REF!),"■■","")</definedName>
    <definedName name="进度2_1_1_1_2_1_3_2_1_1">IF(AND(#REF!&gt;=#REF!,#REF!&lt;=#REF!),"■■","")</definedName>
    <definedName name="进度2_1_1_1_2_1_3_2_1_1_1">IF(AND(#REF!&gt;=#REF!,#REF!&lt;=#REF!),"■■","")</definedName>
    <definedName name="进度2_1_1_1_2_1_3_2_1_1_1_1">IF(AND(#REF!&gt;=#REF!,#REF!&lt;=#REF!),"■■","")</definedName>
    <definedName name="进度2_1_1_1_2_1_3_2_1_1_2">IF(AND(#REF!&gt;=#REF!,#REF!&lt;=#REF!),"■■","")</definedName>
    <definedName name="进度2_1_1_1_2_1_3_2_1_2">IF(AND(#REF!&gt;=#REF!,#REF!&lt;=#REF!),"■■","")</definedName>
    <definedName name="进度2_1_1_1_2_1_3_2_1_2_1">IF(AND(#REF!&gt;=#REF!,#REF!&lt;=#REF!),"■■","")</definedName>
    <definedName name="进度2_1_1_1_2_1_3_2_1_3">IF(AND(#REF!&gt;=#REF!,#REF!&lt;=#REF!),"■■","")</definedName>
    <definedName name="进度2_1_1_1_2_1_3_2_2">IF(AND(#REF!&gt;=#REF!,#REF!&lt;=#REF!),"■■","")</definedName>
    <definedName name="进度2_1_1_1_2_1_3_2_2_1">IF(AND(#REF!&gt;=#REF!,#REF!&lt;=#REF!),"■■","")</definedName>
    <definedName name="进度2_1_1_1_2_1_3_2_2_1_1">IF(AND(#REF!&gt;=#REF!,#REF!&lt;=#REF!),"■■","")</definedName>
    <definedName name="进度2_1_1_1_2_1_3_2_2_2">IF(AND(#REF!&gt;=#REF!,#REF!&lt;=#REF!),"■■","")</definedName>
    <definedName name="进度2_1_1_1_2_1_3_2_3">IF(AND(#REF!&gt;=#REF!,#REF!&lt;=#REF!),"■■","")</definedName>
    <definedName name="进度2_1_1_1_2_1_3_2_3_1">IF(AND(#REF!&gt;=#REF!,#REF!&lt;=#REF!),"■■","")</definedName>
    <definedName name="进度2_1_1_1_2_1_3_2_4">IF(AND(#REF!&gt;=#REF!,#REF!&lt;=#REF!),"■■","")</definedName>
    <definedName name="进度2_1_1_1_2_1_3_3">IF(AND(#REF!&gt;=#REF!,#REF!&lt;=#REF!),"■■","")</definedName>
    <definedName name="进度2_1_1_1_2_1_3_3_1">IF(AND(#REF!&gt;=#REF!,#REF!&lt;=#REF!),"■■","")</definedName>
    <definedName name="进度2_1_1_1_2_1_3_3_1_1">IF(AND(#REF!&gt;=#REF!,#REF!&lt;=#REF!),"■■","")</definedName>
    <definedName name="进度2_1_1_1_2_1_3_3_1_1_1">IF(AND(#REF!&gt;=#REF!,#REF!&lt;=#REF!),"■■","")</definedName>
    <definedName name="进度2_1_1_1_2_1_3_3_1_2">IF(AND(#REF!&gt;=#REF!,#REF!&lt;=#REF!),"■■","")</definedName>
    <definedName name="进度2_1_1_1_2_1_3_3_2">IF(AND(#REF!&gt;=#REF!,#REF!&lt;=#REF!),"■■","")</definedName>
    <definedName name="进度2_1_1_1_2_1_3_3_2_1">IF(AND(#REF!&gt;=#REF!,#REF!&lt;=#REF!),"■■","")</definedName>
    <definedName name="进度2_1_1_1_2_1_3_3_3">IF(AND(#REF!&gt;=#REF!,#REF!&lt;=#REF!),"■■","")</definedName>
    <definedName name="进度2_1_1_1_2_1_3_4">IF(AND(#REF!&gt;=#REF!,#REF!&lt;=#REF!),"■■","")</definedName>
    <definedName name="进度2_1_1_1_2_1_3_4_1">IF(AND(#REF!&gt;=#REF!,#REF!&lt;=#REF!),"■■","")</definedName>
    <definedName name="进度2_1_1_1_2_1_3_4_1_1">IF(AND(#REF!&gt;=#REF!,#REF!&lt;=#REF!),"■■","")</definedName>
    <definedName name="进度2_1_1_1_2_1_3_4_2">IF(AND(#REF!&gt;=#REF!,#REF!&lt;=#REF!),"■■","")</definedName>
    <definedName name="进度2_1_1_1_2_1_3_5">IF(AND(#REF!&gt;=#REF!,#REF!&lt;=#REF!),"■■","")</definedName>
    <definedName name="进度2_1_1_1_2_1_3_5_1">IF(AND(#REF!&gt;=#REF!,#REF!&lt;=#REF!),"■■","")</definedName>
    <definedName name="进度2_1_1_1_2_1_4">IF(AND(#REF!&gt;=#REF!,#REF!&lt;=#REF!),"■■","")</definedName>
    <definedName name="进度2_1_1_1_2_1_4_1">IF(AND(#REF!&gt;=#REF!,#REF!&lt;=#REF!),"■■","")</definedName>
    <definedName name="进度2_1_1_1_2_1_4_1_1">IF(AND(#REF!&gt;=#REF!,#REF!&lt;=#REF!),"■■","")</definedName>
    <definedName name="进度2_1_1_1_2_1_4_1_1_1">IF(AND(#REF!&gt;=#REF!,#REF!&lt;=#REF!),"■■","")</definedName>
    <definedName name="进度2_1_1_1_2_1_4_1_1_1_1">IF(AND(#REF!&gt;=#REF!,#REF!&lt;=#REF!),"■■","")</definedName>
    <definedName name="进度2_1_1_1_2_1_4_1_1_1_1_1">IF(AND(#REF!&gt;=#REF!,#REF!&lt;=#REF!),"■■","")</definedName>
    <definedName name="进度2_1_1_1_2_1_4_1_1_1_2">IF(AND(#REF!&gt;=#REF!,#REF!&lt;=#REF!),"■■","")</definedName>
    <definedName name="进度2_1_1_1_2_1_4_1_1_2">IF(AND(#REF!&gt;=#REF!,#REF!&lt;=#REF!),"■■","")</definedName>
    <definedName name="进度2_1_1_1_2_1_4_1_1_2_1">IF(AND(#REF!&gt;=#REF!,#REF!&lt;=#REF!),"■■","")</definedName>
    <definedName name="进度2_1_1_1_2_1_4_1_1_3">IF(AND(#REF!&gt;=#REF!,#REF!&lt;=#REF!),"■■","")</definedName>
    <definedName name="进度2_1_1_1_2_1_4_1_2">IF(AND(#REF!&gt;=#REF!,#REF!&lt;=#REF!),"■■","")</definedName>
    <definedName name="进度2_1_1_1_2_1_4_1_2_1">IF(AND(#REF!&gt;=#REF!,#REF!&lt;=#REF!),"■■","")</definedName>
    <definedName name="进度2_1_1_1_2_1_4_1_2_1_1">IF(AND(#REF!&gt;=#REF!,#REF!&lt;=#REF!),"■■","")</definedName>
    <definedName name="进度2_1_1_1_2_1_4_1_2_2">IF(AND(#REF!&gt;=#REF!,#REF!&lt;=#REF!),"■■","")</definedName>
    <definedName name="进度2_1_1_1_2_1_4_1_3">IF(AND(#REF!&gt;=#REF!,#REF!&lt;=#REF!),"■■","")</definedName>
    <definedName name="进度2_1_1_1_2_1_4_1_3_1">IF(AND(#REF!&gt;=#REF!,#REF!&lt;=#REF!),"■■","")</definedName>
    <definedName name="进度2_1_1_1_2_1_4_1_4">IF(AND(#REF!&gt;=#REF!,#REF!&lt;=#REF!),"■■","")</definedName>
    <definedName name="进度2_1_1_1_2_1_4_2">IF(AND(#REF!&gt;=#REF!,#REF!&lt;=#REF!),"■■","")</definedName>
    <definedName name="进度2_1_1_1_2_1_4_2_1">IF(AND(#REF!&gt;=#REF!,#REF!&lt;=#REF!),"■■","")</definedName>
    <definedName name="进度2_1_1_1_2_1_4_2_1_1">IF(AND(#REF!&gt;=#REF!,#REF!&lt;=#REF!),"■■","")</definedName>
    <definedName name="进度2_1_1_1_2_1_4_2_1_1_1">IF(AND(#REF!&gt;=#REF!,#REF!&lt;=#REF!),"■■","")</definedName>
    <definedName name="进度2_1_1_1_2_1_4_2_1_2">IF(AND(#REF!&gt;=#REF!,#REF!&lt;=#REF!),"■■","")</definedName>
    <definedName name="进度2_1_1_1_2_1_4_2_2">IF(AND(#REF!&gt;=#REF!,#REF!&lt;=#REF!),"■■","")</definedName>
    <definedName name="进度2_1_1_1_2_1_4_2_2_1">IF(AND(#REF!&gt;=#REF!,#REF!&lt;=#REF!),"■■","")</definedName>
    <definedName name="进度2_1_1_1_2_1_4_2_3">IF(AND(#REF!&gt;=#REF!,#REF!&lt;=#REF!),"■■","")</definedName>
    <definedName name="进度2_1_1_1_2_1_4_3">IF(AND(#REF!&gt;=#REF!,#REF!&lt;=#REF!),"■■","")</definedName>
    <definedName name="进度2_1_1_1_2_1_4_3_1">IF(AND(#REF!&gt;=#REF!,#REF!&lt;=#REF!),"■■","")</definedName>
    <definedName name="进度2_1_1_1_2_1_4_3_1_1">IF(AND(#REF!&gt;=#REF!,#REF!&lt;=#REF!),"■■","")</definedName>
    <definedName name="进度2_1_1_1_2_1_4_3_2">IF(AND(#REF!&gt;=#REF!,#REF!&lt;=#REF!),"■■","")</definedName>
    <definedName name="进度2_1_1_1_2_1_4_4">IF(AND(#REF!&gt;=#REF!,#REF!&lt;=#REF!),"■■","")</definedName>
    <definedName name="进度2_1_1_1_2_1_4_4_1">IF(AND(#REF!&gt;=#REF!,#REF!&lt;=#REF!),"■■","")</definedName>
    <definedName name="进度2_1_1_1_2_1_4_5">IF(AND(#REF!&gt;=#REF!,#REF!&lt;=#REF!),"■■","")</definedName>
    <definedName name="进度2_1_1_1_2_1_5">IF(AND(#REF!&gt;=#REF!,#REF!&lt;=#REF!),"■■","")</definedName>
    <definedName name="进度2_1_1_1_2_1_5_1">IF(AND(#REF!&gt;=#REF!,#REF!&lt;=#REF!),"■■","")</definedName>
    <definedName name="进度2_1_1_1_2_1_5_1_1">IF(AND(#REF!&gt;=#REF!,#REF!&lt;=#REF!),"■■","")</definedName>
    <definedName name="进度2_1_1_1_2_1_5_1_1_1">IF(AND(#REF!&gt;=#REF!,#REF!&lt;=#REF!),"■■","")</definedName>
    <definedName name="进度2_1_1_1_2_1_5_1_1_1_1">IF(AND(#REF!&gt;=#REF!,#REF!&lt;=#REF!),"■■","")</definedName>
    <definedName name="进度2_1_1_1_2_1_5_1_1_2">IF(AND(#REF!&gt;=#REF!,#REF!&lt;=#REF!),"■■","")</definedName>
    <definedName name="进度2_1_1_1_2_1_5_1_2">IF(AND(#REF!&gt;=#REF!,#REF!&lt;=#REF!),"■■","")</definedName>
    <definedName name="进度2_1_1_1_2_1_5_1_2_1">IF(AND(#REF!&gt;=#REF!,#REF!&lt;=#REF!),"■■","")</definedName>
    <definedName name="进度2_1_1_1_2_1_5_1_3">IF(AND(#REF!&gt;=#REF!,#REF!&lt;=#REF!),"■■","")</definedName>
    <definedName name="进度2_1_1_1_2_1_5_2">IF(AND(#REF!&gt;=#REF!,#REF!&lt;=#REF!),"■■","")</definedName>
    <definedName name="进度2_1_1_1_2_1_5_2_1">IF(AND(#REF!&gt;=#REF!,#REF!&lt;=#REF!),"■■","")</definedName>
    <definedName name="进度2_1_1_1_2_1_5_2_1_1">IF(AND(#REF!&gt;=#REF!,#REF!&lt;=#REF!),"■■","")</definedName>
    <definedName name="进度2_1_1_1_2_1_5_2_2">IF(AND(#REF!&gt;=#REF!,#REF!&lt;=#REF!),"■■","")</definedName>
    <definedName name="进度2_1_1_1_2_1_5_3">IF(AND(#REF!&gt;=#REF!,#REF!&lt;=#REF!),"■■","")</definedName>
    <definedName name="进度2_1_1_1_2_1_5_3_1">IF(AND(#REF!&gt;=#REF!,#REF!&lt;=#REF!),"■■","")</definedName>
    <definedName name="进度2_1_1_1_2_1_5_4">IF(AND(#REF!&gt;=#REF!,#REF!&lt;=#REF!),"■■","")</definedName>
    <definedName name="进度2_1_1_1_2_2">IF(AND(#REF!&gt;=#REF!,#REF!&lt;=#REF!),"■■","")</definedName>
    <definedName name="进度2_1_1_1_2_2_1">IF(AND(#REF!&gt;=#REF!,#REF!&lt;=#REF!),"■■","")</definedName>
    <definedName name="进度2_1_1_1_2_2_1_1">IF(AND(#REF!&gt;=#REF!,#REF!&lt;=#REF!),"■■","")</definedName>
    <definedName name="进度2_1_1_1_2_2_1_1_1">IF(AND(#REF!&gt;=#REF!,#REF!&lt;=#REF!),"■■","")</definedName>
    <definedName name="进度2_1_1_1_2_2_1_1_1_1">IF(AND(#REF!&gt;=#REF!,#REF!&lt;=#REF!),"■■","")</definedName>
    <definedName name="进度2_1_1_1_2_2_1_1_1_1_1">IF(AND(#REF!&gt;=#REF!,#REF!&lt;=#REF!),"■■","")</definedName>
    <definedName name="进度2_1_1_1_2_2_1_1_1_1_1_1">IF(AND(#REF!&gt;=#REF!,#REF!&lt;=#REF!),"■■","")</definedName>
    <definedName name="进度2_1_1_1_2_2_1_1_1_1_1_1_1">IF(AND(#REF!&gt;=#REF!,#REF!&lt;=#REF!),"■■","")</definedName>
    <definedName name="进度2_1_1_1_2_2_1_1_1_1_1_1_1_1">IF(AND(#REF!&gt;=#REF!,#REF!&lt;=#REF!),"■■","")</definedName>
    <definedName name="进度2_1_1_1_2_2_1_1_1_1_1_1_2">IF(AND(#REF!&gt;=#REF!,#REF!&lt;=#REF!),"■■","")</definedName>
    <definedName name="进度2_1_1_1_2_2_1_1_1_1_1_2">IF(AND(#REF!&gt;=#REF!,#REF!&lt;=#REF!),"■■","")</definedName>
    <definedName name="进度2_1_1_1_2_2_1_1_1_1_1_2_1">IF(AND(#REF!&gt;=#REF!,#REF!&lt;=#REF!),"■■","")</definedName>
    <definedName name="进度2_1_1_1_2_2_1_1_1_1_1_3">IF(AND(#REF!&gt;=#REF!,#REF!&lt;=#REF!),"■■","")</definedName>
    <definedName name="进度2_1_1_1_2_2_1_1_1_1_2">IF(AND(#REF!&gt;=#REF!,#REF!&lt;=#REF!),"■■","")</definedName>
    <definedName name="进度2_1_1_1_2_2_1_1_1_1_2_1">IF(AND(#REF!&gt;=#REF!,#REF!&lt;=#REF!),"■■","")</definedName>
    <definedName name="进度2_1_1_1_2_2_1_1_1_1_2_1_1">IF(AND(#REF!&gt;=#REF!,#REF!&lt;=#REF!),"■■","")</definedName>
    <definedName name="进度2_1_1_1_2_2_1_1_1_1_2_2">IF(AND(#REF!&gt;=#REF!,#REF!&lt;=#REF!),"■■","")</definedName>
    <definedName name="进度2_1_1_1_2_2_1_1_1_1_3">IF(AND(#REF!&gt;=#REF!,#REF!&lt;=#REF!),"■■","")</definedName>
    <definedName name="进度2_1_1_1_2_2_1_1_1_1_3_1">IF(AND(#REF!&gt;=#REF!,#REF!&lt;=#REF!),"■■","")</definedName>
    <definedName name="进度2_1_1_1_2_2_1_1_1_1_4">IF(AND(#REF!&gt;=#REF!,#REF!&lt;=#REF!),"■■","")</definedName>
    <definedName name="进度2_1_1_1_2_2_1_1_1_2">IF(AND(#REF!&gt;=#REF!,#REF!&lt;=#REF!),"■■","")</definedName>
    <definedName name="进度2_1_1_1_2_2_1_1_1_2_1">IF(AND(#REF!&gt;=#REF!,#REF!&lt;=#REF!),"■■","")</definedName>
    <definedName name="进度2_1_1_1_2_2_1_1_1_2_1_1">IF(AND(#REF!&gt;=#REF!,#REF!&lt;=#REF!),"■■","")</definedName>
    <definedName name="进度2_1_1_1_2_2_1_1_1_2_1_1_1">IF(AND(#REF!&gt;=#REF!,#REF!&lt;=#REF!),"■■","")</definedName>
    <definedName name="进度2_1_1_1_2_2_1_1_1_2_1_2">IF(AND(#REF!&gt;=#REF!,#REF!&lt;=#REF!),"■■","")</definedName>
    <definedName name="进度2_1_1_1_2_2_1_1_1_2_2">IF(AND(#REF!&gt;=#REF!,#REF!&lt;=#REF!),"■■","")</definedName>
    <definedName name="进度2_1_1_1_2_2_1_1_1_2_2_1">IF(AND(#REF!&gt;=#REF!,#REF!&lt;=#REF!),"■■","")</definedName>
    <definedName name="进度2_1_1_1_2_2_1_1_1_2_3">IF(AND(#REF!&gt;=#REF!,#REF!&lt;=#REF!),"■■","")</definedName>
    <definedName name="进度2_1_1_1_2_2_1_1_1_3">IF(AND(#REF!&gt;=#REF!,#REF!&lt;=#REF!),"■■","")</definedName>
    <definedName name="进度2_1_1_1_2_2_1_1_1_3_1">IF(AND(#REF!&gt;=#REF!,#REF!&lt;=#REF!),"■■","")</definedName>
    <definedName name="进度2_1_1_1_2_2_1_1_1_3_1_1">IF(AND(#REF!&gt;=#REF!,#REF!&lt;=#REF!),"■■","")</definedName>
    <definedName name="进度2_1_1_1_2_2_1_1_1_3_2">IF(AND(#REF!&gt;=#REF!,#REF!&lt;=#REF!),"■■","")</definedName>
    <definedName name="进度2_1_1_1_2_2_1_1_1_4">IF(AND(#REF!&gt;=#REF!,#REF!&lt;=#REF!),"■■","")</definedName>
    <definedName name="进度2_1_1_1_2_2_1_1_1_4_1">IF(AND(#REF!&gt;=#REF!,#REF!&lt;=#REF!),"■■","")</definedName>
    <definedName name="进度2_1_1_1_2_2_1_1_1_5">IF(AND(#REF!&gt;=#REF!,#REF!&lt;=#REF!),"■■","")</definedName>
    <definedName name="进度2_1_1_1_2_2_1_1_2">IF(AND(#REF!&gt;=#REF!,#REF!&lt;=#REF!),"■■","")</definedName>
    <definedName name="进度2_1_1_1_2_2_1_1_2_1">IF(AND(#REF!&gt;=#REF!,#REF!&lt;=#REF!),"■■","")</definedName>
    <definedName name="进度2_1_1_1_2_2_1_1_2_1_1">IF(AND(#REF!&gt;=#REF!,#REF!&lt;=#REF!),"■■","")</definedName>
    <definedName name="进度2_1_1_1_2_2_1_1_2_1_1_1">IF(AND(#REF!&gt;=#REF!,#REF!&lt;=#REF!),"■■","")</definedName>
    <definedName name="进度2_1_1_1_2_2_1_1_2_1_1_1_1">IF(AND(#REF!&gt;=#REF!,#REF!&lt;=#REF!),"■■","")</definedName>
    <definedName name="进度2_1_1_1_2_2_1_1_2_1_1_2">IF(AND(#REF!&gt;=#REF!,#REF!&lt;=#REF!),"■■","")</definedName>
    <definedName name="进度2_1_1_1_2_2_1_1_2_1_2">IF(AND(#REF!&gt;=#REF!,#REF!&lt;=#REF!),"■■","")</definedName>
    <definedName name="进度2_1_1_1_2_2_1_1_2_1_2_1">IF(AND(#REF!&gt;=#REF!,#REF!&lt;=#REF!),"■■","")</definedName>
    <definedName name="进度2_1_1_1_2_2_1_1_2_1_3">IF(AND(#REF!&gt;=#REF!,#REF!&lt;=#REF!),"■■","")</definedName>
    <definedName name="进度2_1_1_1_2_2_1_1_2_2">IF(AND(#REF!&gt;=#REF!,#REF!&lt;=#REF!),"■■","")</definedName>
    <definedName name="进度2_1_1_1_2_2_1_1_2_2_1">IF(AND(#REF!&gt;=#REF!,#REF!&lt;=#REF!),"■■","")</definedName>
    <definedName name="进度2_1_1_1_2_2_1_1_2_2_1_1">IF(AND(#REF!&gt;=#REF!,#REF!&lt;=#REF!),"■■","")</definedName>
    <definedName name="进度2_1_1_1_2_2_1_1_2_2_2">IF(AND(#REF!&gt;=#REF!,#REF!&lt;=#REF!),"■■","")</definedName>
    <definedName name="进度2_1_1_1_2_2_1_1_2_3">IF(AND(#REF!&gt;=#REF!,#REF!&lt;=#REF!),"■■","")</definedName>
    <definedName name="进度2_1_1_1_2_2_1_1_2_3_1">IF(AND(#REF!&gt;=#REF!,#REF!&lt;=#REF!),"■■","")</definedName>
    <definedName name="进度2_1_1_1_2_2_1_1_2_4">IF(AND(#REF!&gt;=#REF!,#REF!&lt;=#REF!),"■■","")</definedName>
    <definedName name="进度2_1_1_1_2_2_1_1_3">IF(AND(#REF!&gt;=#REF!,#REF!&lt;=#REF!),"■■","")</definedName>
    <definedName name="进度2_1_1_1_2_2_1_1_3_1">IF(AND(#REF!&gt;=#REF!,#REF!&lt;=#REF!),"■■","")</definedName>
    <definedName name="进度2_1_1_1_2_2_1_1_3_1_1">IF(AND(#REF!&gt;=#REF!,#REF!&lt;=#REF!),"■■","")</definedName>
    <definedName name="进度2_1_1_1_2_2_1_1_3_1_1_1">IF(AND(#REF!&gt;=#REF!,#REF!&lt;=#REF!),"■■","")</definedName>
    <definedName name="进度2_1_1_1_2_2_1_1_3_1_2">IF(AND(#REF!&gt;=#REF!,#REF!&lt;=#REF!),"■■","")</definedName>
    <definedName name="进度2_1_1_1_2_2_1_1_3_2">IF(AND(#REF!&gt;=#REF!,#REF!&lt;=#REF!),"■■","")</definedName>
    <definedName name="进度2_1_1_1_2_2_1_1_3_2_1">IF(AND(#REF!&gt;=#REF!,#REF!&lt;=#REF!),"■■","")</definedName>
    <definedName name="进度2_1_1_1_2_2_1_1_3_3">IF(AND(#REF!&gt;=#REF!,#REF!&lt;=#REF!),"■■","")</definedName>
    <definedName name="进度2_1_1_1_2_2_1_1_4">IF(AND(#REF!&gt;=#REF!,#REF!&lt;=#REF!),"■■","")</definedName>
    <definedName name="进度2_1_1_1_2_2_1_1_4_1">IF(AND(#REF!&gt;=#REF!,#REF!&lt;=#REF!),"■■","")</definedName>
    <definedName name="进度2_1_1_1_2_2_1_1_4_1_1">IF(AND(#REF!&gt;=#REF!,#REF!&lt;=#REF!),"■■","")</definedName>
    <definedName name="进度2_1_1_1_2_2_1_1_4_2">IF(AND(#REF!&gt;=#REF!,#REF!&lt;=#REF!),"■■","")</definedName>
    <definedName name="进度2_1_1_1_2_2_1_1_5">IF(AND(#REF!&gt;=#REF!,#REF!&lt;=#REF!),"■■","")</definedName>
    <definedName name="进度2_1_1_1_2_2_1_1_5_1">IF(AND(#REF!&gt;=#REF!,#REF!&lt;=#REF!),"■■","")</definedName>
    <definedName name="进度2_1_1_1_2_2_1_2">IF(AND(#REF!&gt;=#REF!,#REF!&lt;=#REF!),"■■","")</definedName>
    <definedName name="进度2_1_1_1_2_2_1_2_1">IF(AND(#REF!&gt;=#REF!,#REF!&lt;=#REF!),"■■","")</definedName>
    <definedName name="进度2_1_1_1_2_2_1_2_1_1">IF(AND(#REF!&gt;=#REF!,#REF!&lt;=#REF!),"■■","")</definedName>
    <definedName name="进度2_1_1_1_2_2_1_2_1_1_1">IF(AND(#REF!&gt;=#REF!,#REF!&lt;=#REF!),"■■","")</definedName>
    <definedName name="进度2_1_1_1_2_2_1_2_1_1_1_1">IF(AND(#REF!&gt;=#REF!,#REF!&lt;=#REF!),"■■","")</definedName>
    <definedName name="进度2_1_1_1_2_2_1_2_1_1_1_1_1">IF(AND(#REF!&gt;=#REF!,#REF!&lt;=#REF!),"■■","")</definedName>
    <definedName name="进度2_1_1_1_2_2_1_2_1_1_1_2">IF(AND(#REF!&gt;=#REF!,#REF!&lt;=#REF!),"■■","")</definedName>
    <definedName name="进度2_1_1_1_2_2_1_2_1_1_2">IF(AND(#REF!&gt;=#REF!,#REF!&lt;=#REF!),"■■","")</definedName>
    <definedName name="进度2_1_1_1_2_2_1_2_1_1_2_1">IF(AND(#REF!&gt;=#REF!,#REF!&lt;=#REF!),"■■","")</definedName>
    <definedName name="进度2_1_1_1_2_2_1_2_1_1_3">IF(AND(#REF!&gt;=#REF!,#REF!&lt;=#REF!),"■■","")</definedName>
    <definedName name="进度2_1_1_1_2_2_1_2_1_2">IF(AND(#REF!&gt;=#REF!,#REF!&lt;=#REF!),"■■","")</definedName>
    <definedName name="进度2_1_1_1_2_2_1_2_1_2_1">IF(AND(#REF!&gt;=#REF!,#REF!&lt;=#REF!),"■■","")</definedName>
    <definedName name="进度2_1_1_1_2_2_1_2_1_2_1_1">IF(AND(#REF!&gt;=#REF!,#REF!&lt;=#REF!),"■■","")</definedName>
    <definedName name="进度2_1_1_1_2_2_1_2_1_2_2">IF(AND(#REF!&gt;=#REF!,#REF!&lt;=#REF!),"■■","")</definedName>
    <definedName name="进度2_1_1_1_2_2_1_2_1_3">IF(AND(#REF!&gt;=#REF!,#REF!&lt;=#REF!),"■■","")</definedName>
    <definedName name="进度2_1_1_1_2_2_1_2_1_3_1">IF(AND(#REF!&gt;=#REF!,#REF!&lt;=#REF!),"■■","")</definedName>
    <definedName name="进度2_1_1_1_2_2_1_2_1_4">IF(AND(#REF!&gt;=#REF!,#REF!&lt;=#REF!),"■■","")</definedName>
    <definedName name="进度2_1_1_1_2_2_1_2_2">IF(AND(#REF!&gt;=#REF!,#REF!&lt;=#REF!),"■■","")</definedName>
    <definedName name="进度2_1_1_1_2_2_1_2_2_1">IF(AND(#REF!&gt;=#REF!,#REF!&lt;=#REF!),"■■","")</definedName>
    <definedName name="进度2_1_1_1_2_2_1_2_2_1_1">IF(AND(#REF!&gt;=#REF!,#REF!&lt;=#REF!),"■■","")</definedName>
    <definedName name="进度2_1_1_1_2_2_1_2_2_1_1_1">IF(AND(#REF!&gt;=#REF!,#REF!&lt;=#REF!),"■■","")</definedName>
    <definedName name="进度2_1_1_1_2_2_1_2_2_1_2">IF(AND(#REF!&gt;=#REF!,#REF!&lt;=#REF!),"■■","")</definedName>
    <definedName name="进度2_1_1_1_2_2_1_2_2_2">IF(AND(#REF!&gt;=#REF!,#REF!&lt;=#REF!),"■■","")</definedName>
    <definedName name="进度2_1_1_1_2_2_1_2_2_2_1">IF(AND(#REF!&gt;=#REF!,#REF!&lt;=#REF!),"■■","")</definedName>
    <definedName name="进度2_1_1_1_2_2_1_2_2_3">IF(AND(#REF!&gt;=#REF!,#REF!&lt;=#REF!),"■■","")</definedName>
    <definedName name="进度2_1_1_1_2_2_1_2_3">IF(AND(#REF!&gt;=#REF!,#REF!&lt;=#REF!),"■■","")</definedName>
    <definedName name="进度2_1_1_1_2_2_1_2_3_1">IF(AND(#REF!&gt;=#REF!,#REF!&lt;=#REF!),"■■","")</definedName>
    <definedName name="进度2_1_1_1_2_2_1_2_3_1_1">IF(AND(#REF!&gt;=#REF!,#REF!&lt;=#REF!),"■■","")</definedName>
    <definedName name="进度2_1_1_1_2_2_1_2_3_2">IF(AND(#REF!&gt;=#REF!,#REF!&lt;=#REF!),"■■","")</definedName>
    <definedName name="进度2_1_1_1_2_2_1_2_4">IF(AND(#REF!&gt;=#REF!,#REF!&lt;=#REF!),"■■","")</definedName>
    <definedName name="进度2_1_1_1_2_2_1_2_4_1">IF(AND(#REF!&gt;=#REF!,#REF!&lt;=#REF!),"■■","")</definedName>
    <definedName name="进度2_1_1_1_2_2_1_2_5">IF(AND(#REF!&gt;=#REF!,#REF!&lt;=#REF!),"■■","")</definedName>
    <definedName name="进度2_1_1_1_2_2_1_3">IF(AND(#REF!&gt;=#REF!,#REF!&lt;=#REF!),"■■","")</definedName>
    <definedName name="进度2_1_1_1_2_2_1_3_1">IF(AND(#REF!&gt;=#REF!,#REF!&lt;=#REF!),"■■","")</definedName>
    <definedName name="进度2_1_1_1_2_2_1_3_1_1">IF(AND(#REF!&gt;=#REF!,#REF!&lt;=#REF!),"■■","")</definedName>
    <definedName name="进度2_1_1_1_2_2_1_3_1_1_1">IF(AND(#REF!&gt;=#REF!,#REF!&lt;=#REF!),"■■","")</definedName>
    <definedName name="进度2_1_1_1_2_2_1_3_1_1_1_1">IF(AND(#REF!&gt;=#REF!,#REF!&lt;=#REF!),"■■","")</definedName>
    <definedName name="进度2_1_1_1_2_2_1_3_1_1_2">IF(AND(#REF!&gt;=#REF!,#REF!&lt;=#REF!),"■■","")</definedName>
    <definedName name="进度2_1_1_1_2_2_1_3_1_2">IF(AND(#REF!&gt;=#REF!,#REF!&lt;=#REF!),"■■","")</definedName>
    <definedName name="进度2_1_1_1_2_2_1_3_1_2_1">IF(AND(#REF!&gt;=#REF!,#REF!&lt;=#REF!),"■■","")</definedName>
    <definedName name="进度2_1_1_1_2_2_1_3_1_3">IF(AND(#REF!&gt;=#REF!,#REF!&lt;=#REF!),"■■","")</definedName>
    <definedName name="进度2_1_1_1_2_2_1_3_2">IF(AND(#REF!&gt;=#REF!,#REF!&lt;=#REF!),"■■","")</definedName>
    <definedName name="进度2_1_1_1_2_2_1_3_2_1">IF(AND(#REF!&gt;=#REF!,#REF!&lt;=#REF!),"■■","")</definedName>
    <definedName name="进度2_1_1_1_2_2_1_3_2_1_1">IF(AND(#REF!&gt;=#REF!,#REF!&lt;=#REF!),"■■","")</definedName>
    <definedName name="进度2_1_1_1_2_2_1_3_2_2">IF(AND(#REF!&gt;=#REF!,#REF!&lt;=#REF!),"■■","")</definedName>
    <definedName name="进度2_1_1_1_2_2_1_3_3">IF(AND(#REF!&gt;=#REF!,#REF!&lt;=#REF!),"■■","")</definedName>
    <definedName name="进度2_1_1_1_2_2_1_3_3_1">IF(AND(#REF!&gt;=#REF!,#REF!&lt;=#REF!),"■■","")</definedName>
    <definedName name="进度2_1_1_1_2_2_1_3_4">IF(AND(#REF!&gt;=#REF!,#REF!&lt;=#REF!),"■■","")</definedName>
    <definedName name="进度2_1_1_1_2_2_1_4">IF(AND(#REF!&gt;=#REF!,#REF!&lt;=#REF!),"■■","")</definedName>
    <definedName name="进度2_1_1_1_2_2_1_4_1">IF(AND(#REF!&gt;=#REF!,#REF!&lt;=#REF!),"■■","")</definedName>
    <definedName name="进度2_1_1_1_2_2_1_4_1_1">IF(AND(#REF!&gt;=#REF!,#REF!&lt;=#REF!),"■■","")</definedName>
    <definedName name="进度2_1_1_1_2_2_1_4_1_1_1">IF(AND(#REF!&gt;=#REF!,#REF!&lt;=#REF!),"■■","")</definedName>
    <definedName name="进度2_1_1_1_2_2_1_4_1_2">IF(AND(#REF!&gt;=#REF!,#REF!&lt;=#REF!),"■■","")</definedName>
    <definedName name="进度2_1_1_1_2_2_1_4_2">IF(AND(#REF!&gt;=#REF!,#REF!&lt;=#REF!),"■■","")</definedName>
    <definedName name="进度2_1_1_1_2_2_1_4_2_1">IF(AND(#REF!&gt;=#REF!,#REF!&lt;=#REF!),"■■","")</definedName>
    <definedName name="进度2_1_1_1_2_2_1_4_3">IF(AND(#REF!&gt;=#REF!,#REF!&lt;=#REF!),"■■","")</definedName>
    <definedName name="进度2_1_1_1_2_2_1_5">IF(AND(#REF!&gt;=#REF!,#REF!&lt;=#REF!),"■■","")</definedName>
    <definedName name="进度2_1_1_1_2_2_1_5_1">IF(AND(#REF!&gt;=#REF!,#REF!&lt;=#REF!),"■■","")</definedName>
    <definedName name="进度2_1_1_1_2_2_1_5_1_1">IF(AND(#REF!&gt;=#REF!,#REF!&lt;=#REF!),"■■","")</definedName>
    <definedName name="进度2_1_1_1_2_2_1_5_2">IF(AND(#REF!&gt;=#REF!,#REF!&lt;=#REF!),"■■","")</definedName>
    <definedName name="进度2_1_1_1_2_2_2">IF(AND(#REF!&gt;=#REF!,#REF!&lt;=#REF!),"■■","")</definedName>
    <definedName name="进度2_1_1_1_2_2_2_1">IF(AND(#REF!&gt;=#REF!,#REF!&lt;=#REF!),"■■","")</definedName>
    <definedName name="进度2_1_1_1_2_2_2_1_1">IF(AND(#REF!&gt;=#REF!,#REF!&lt;=#REF!),"■■","")</definedName>
    <definedName name="进度2_1_1_1_2_2_2_1_1_1">IF(AND(#REF!&gt;=#REF!,#REF!&lt;=#REF!),"■■","")</definedName>
    <definedName name="进度2_1_1_1_2_2_2_1_1_1_1">IF(AND(#REF!&gt;=#REF!,#REF!&lt;=#REF!),"■■","")</definedName>
    <definedName name="进度2_1_1_1_2_2_2_1_1_1_1_1">IF(AND(#REF!&gt;=#REF!,#REF!&lt;=#REF!),"■■","")</definedName>
    <definedName name="进度2_1_1_1_2_2_2_1_1_1_1_1_1">IF(AND(#REF!&gt;=#REF!,#REF!&lt;=#REF!),"■■","")</definedName>
    <definedName name="进度2_1_1_1_2_2_2_1_1_1_1_2">IF(AND(#REF!&gt;=#REF!,#REF!&lt;=#REF!),"■■","")</definedName>
    <definedName name="进度2_1_1_1_2_2_2_1_1_1_2">IF(AND(#REF!&gt;=#REF!,#REF!&lt;=#REF!),"■■","")</definedName>
    <definedName name="进度2_1_1_1_2_2_2_1_1_1_2_1">IF(AND(#REF!&gt;=#REF!,#REF!&lt;=#REF!),"■■","")</definedName>
    <definedName name="进度2_1_1_1_2_2_2_1_1_1_3">IF(AND(#REF!&gt;=#REF!,#REF!&lt;=#REF!),"■■","")</definedName>
    <definedName name="进度2_1_1_1_2_2_2_1_1_2">IF(AND(#REF!&gt;=#REF!,#REF!&lt;=#REF!),"■■","")</definedName>
    <definedName name="进度2_1_1_1_2_2_2_1_1_2_1">IF(AND(#REF!&gt;=#REF!,#REF!&lt;=#REF!),"■■","")</definedName>
    <definedName name="进度2_1_1_1_2_2_2_1_1_2_1_1">IF(AND(#REF!&gt;=#REF!,#REF!&lt;=#REF!),"■■","")</definedName>
    <definedName name="进度2_1_1_1_2_2_2_1_1_2_2">IF(AND(#REF!&gt;=#REF!,#REF!&lt;=#REF!),"■■","")</definedName>
    <definedName name="进度2_1_1_1_2_2_2_1_1_3">IF(AND(#REF!&gt;=#REF!,#REF!&lt;=#REF!),"■■","")</definedName>
    <definedName name="进度2_1_1_1_2_2_2_1_1_3_1">IF(AND(#REF!&gt;=#REF!,#REF!&lt;=#REF!),"■■","")</definedName>
    <definedName name="进度2_1_1_1_2_2_2_1_1_4">IF(AND(#REF!&gt;=#REF!,#REF!&lt;=#REF!),"■■","")</definedName>
    <definedName name="进度2_1_1_1_2_2_2_1_2">IF(AND(#REF!&gt;=#REF!,#REF!&lt;=#REF!),"■■","")</definedName>
    <definedName name="进度2_1_1_1_2_2_2_1_2_1">IF(AND(#REF!&gt;=#REF!,#REF!&lt;=#REF!),"■■","")</definedName>
    <definedName name="进度2_1_1_1_2_2_2_1_2_1_1">IF(AND(#REF!&gt;=#REF!,#REF!&lt;=#REF!),"■■","")</definedName>
    <definedName name="进度2_1_1_1_2_2_2_1_2_1_1_1">IF(AND(#REF!&gt;=#REF!,#REF!&lt;=#REF!),"■■","")</definedName>
    <definedName name="进度2_1_1_1_2_2_2_1_2_1_2">IF(AND(#REF!&gt;=#REF!,#REF!&lt;=#REF!),"■■","")</definedName>
    <definedName name="进度2_1_1_1_2_2_2_1_2_2">IF(AND(#REF!&gt;=#REF!,#REF!&lt;=#REF!),"■■","")</definedName>
    <definedName name="进度2_1_1_1_2_2_2_1_2_2_1">IF(AND(#REF!&gt;=#REF!,#REF!&lt;=#REF!),"■■","")</definedName>
    <definedName name="进度2_1_1_1_2_2_2_1_2_3">IF(AND(#REF!&gt;=#REF!,#REF!&lt;=#REF!),"■■","")</definedName>
    <definedName name="进度2_1_1_1_2_2_2_1_3">IF(AND(#REF!&gt;=#REF!,#REF!&lt;=#REF!),"■■","")</definedName>
    <definedName name="进度2_1_1_1_2_2_2_1_3_1">IF(AND(#REF!&gt;=#REF!,#REF!&lt;=#REF!),"■■","")</definedName>
    <definedName name="进度2_1_1_1_2_2_2_1_3_1_1">IF(AND(#REF!&gt;=#REF!,#REF!&lt;=#REF!),"■■","")</definedName>
    <definedName name="进度2_1_1_1_2_2_2_1_3_2">IF(AND(#REF!&gt;=#REF!,#REF!&lt;=#REF!),"■■","")</definedName>
    <definedName name="进度2_1_1_1_2_2_2_1_4">IF(AND(#REF!&gt;=#REF!,#REF!&lt;=#REF!),"■■","")</definedName>
    <definedName name="进度2_1_1_1_2_2_2_1_4_1">IF(AND(#REF!&gt;=#REF!,#REF!&lt;=#REF!),"■■","")</definedName>
    <definedName name="进度2_1_1_1_2_2_2_1_5">IF(AND(#REF!&gt;=#REF!,#REF!&lt;=#REF!),"■■","")</definedName>
    <definedName name="进度2_1_1_1_2_2_2_2">IF(AND(#REF!&gt;=#REF!,#REF!&lt;=#REF!),"■■","")</definedName>
    <definedName name="进度2_1_1_1_2_2_2_2_1">IF(AND(#REF!&gt;=#REF!,#REF!&lt;=#REF!),"■■","")</definedName>
    <definedName name="进度2_1_1_1_2_2_2_2_1_1">IF(AND(#REF!&gt;=#REF!,#REF!&lt;=#REF!),"■■","")</definedName>
    <definedName name="进度2_1_1_1_2_2_2_2_1_1_1">IF(AND(#REF!&gt;=#REF!,#REF!&lt;=#REF!),"■■","")</definedName>
    <definedName name="进度2_1_1_1_2_2_2_2_1_1_1_1">IF(AND(#REF!&gt;=#REF!,#REF!&lt;=#REF!),"■■","")</definedName>
    <definedName name="进度2_1_1_1_2_2_2_2_1_1_2">IF(AND(#REF!&gt;=#REF!,#REF!&lt;=#REF!),"■■","")</definedName>
    <definedName name="进度2_1_1_1_2_2_2_2_1_2">IF(AND(#REF!&gt;=#REF!,#REF!&lt;=#REF!),"■■","")</definedName>
    <definedName name="进度2_1_1_1_2_2_2_2_1_2_1">IF(AND(#REF!&gt;=#REF!,#REF!&lt;=#REF!),"■■","")</definedName>
    <definedName name="进度2_1_1_1_2_2_2_2_1_3">IF(AND(#REF!&gt;=#REF!,#REF!&lt;=#REF!),"■■","")</definedName>
    <definedName name="进度2_1_1_1_2_2_2_2_2">IF(AND(#REF!&gt;=#REF!,#REF!&lt;=#REF!),"■■","")</definedName>
    <definedName name="进度2_1_1_1_2_2_2_2_2_1">IF(AND(#REF!&gt;=#REF!,#REF!&lt;=#REF!),"■■","")</definedName>
    <definedName name="进度2_1_1_1_2_2_2_2_2_1_1">IF(AND(#REF!&gt;=#REF!,#REF!&lt;=#REF!),"■■","")</definedName>
    <definedName name="进度2_1_1_1_2_2_2_2_2_2">IF(AND(#REF!&gt;=#REF!,#REF!&lt;=#REF!),"■■","")</definedName>
    <definedName name="进度2_1_1_1_2_2_2_2_3">IF(AND(#REF!&gt;=#REF!,#REF!&lt;=#REF!),"■■","")</definedName>
    <definedName name="进度2_1_1_1_2_2_2_2_3_1">IF(AND(#REF!&gt;=#REF!,#REF!&lt;=#REF!),"■■","")</definedName>
    <definedName name="进度2_1_1_1_2_2_2_2_4">IF(AND(#REF!&gt;=#REF!,#REF!&lt;=#REF!),"■■","")</definedName>
    <definedName name="进度2_1_1_1_2_2_2_3">IF(AND(#REF!&gt;=#REF!,#REF!&lt;=#REF!),"■■","")</definedName>
    <definedName name="进度2_1_1_1_2_2_2_3_1">IF(AND(#REF!&gt;=#REF!,#REF!&lt;=#REF!),"■■","")</definedName>
    <definedName name="进度2_1_1_1_2_2_2_3_1_1">IF(AND(#REF!&gt;=#REF!,#REF!&lt;=#REF!),"■■","")</definedName>
    <definedName name="进度2_1_1_1_2_2_2_3_1_1_1">IF(AND(#REF!&gt;=#REF!,#REF!&lt;=#REF!),"■■","")</definedName>
    <definedName name="进度2_1_1_1_2_2_2_3_1_2">IF(AND(#REF!&gt;=#REF!,#REF!&lt;=#REF!),"■■","")</definedName>
    <definedName name="进度2_1_1_1_2_2_2_3_2">IF(AND(#REF!&gt;=#REF!,#REF!&lt;=#REF!),"■■","")</definedName>
    <definedName name="进度2_1_1_1_2_2_2_3_2_1">IF(AND(#REF!&gt;=#REF!,#REF!&lt;=#REF!),"■■","")</definedName>
    <definedName name="进度2_1_1_1_2_2_2_3_3">IF(AND(#REF!&gt;=#REF!,#REF!&lt;=#REF!),"■■","")</definedName>
    <definedName name="进度2_1_1_1_2_2_2_4">IF(AND(#REF!&gt;=#REF!,#REF!&lt;=#REF!),"■■","")</definedName>
    <definedName name="进度2_1_1_1_2_2_2_4_1">IF(AND(#REF!&gt;=#REF!,#REF!&lt;=#REF!),"■■","")</definedName>
    <definedName name="进度2_1_1_1_2_2_2_4_1_1">IF(AND(#REF!&gt;=#REF!,#REF!&lt;=#REF!),"■■","")</definedName>
    <definedName name="进度2_1_1_1_2_2_2_4_2">IF(AND(#REF!&gt;=#REF!,#REF!&lt;=#REF!),"■■","")</definedName>
    <definedName name="进度2_1_1_1_2_2_2_5">IF(AND(#REF!&gt;=#REF!,#REF!&lt;=#REF!),"■■","")</definedName>
    <definedName name="进度2_1_1_1_2_2_2_5_1">IF(AND(#REF!&gt;=#REF!,#REF!&lt;=#REF!),"■■","")</definedName>
    <definedName name="进度2_1_1_1_2_2_3">IF(AND(#REF!&gt;=#REF!,#REF!&lt;=#REF!),"■■","")</definedName>
    <definedName name="进度2_1_1_1_2_2_3_1">IF(AND(#REF!&gt;=#REF!,#REF!&lt;=#REF!),"■■","")</definedName>
    <definedName name="进度2_1_1_1_2_2_3_1_1">IF(AND(#REF!&gt;=#REF!,#REF!&lt;=#REF!),"■■","")</definedName>
    <definedName name="进度2_1_1_1_2_2_3_1_1_1">IF(AND(#REF!&gt;=#REF!,#REF!&lt;=#REF!),"■■","")</definedName>
    <definedName name="进度2_1_1_1_2_2_3_1_1_1_1">IF(AND(#REF!&gt;=#REF!,#REF!&lt;=#REF!),"■■","")</definedName>
    <definedName name="进度2_1_1_1_2_2_3_1_1_1_1_1">IF(AND(#REF!&gt;=#REF!,#REF!&lt;=#REF!),"■■","")</definedName>
    <definedName name="进度2_1_1_1_2_2_3_1_1_1_2">IF(AND(#REF!&gt;=#REF!,#REF!&lt;=#REF!),"■■","")</definedName>
    <definedName name="进度2_1_1_1_2_2_3_1_1_2">IF(AND(#REF!&gt;=#REF!,#REF!&lt;=#REF!),"■■","")</definedName>
    <definedName name="进度2_1_1_1_2_2_3_1_1_2_1">IF(AND(#REF!&gt;=#REF!,#REF!&lt;=#REF!),"■■","")</definedName>
    <definedName name="进度2_1_1_1_2_2_3_1_1_3">IF(AND(#REF!&gt;=#REF!,#REF!&lt;=#REF!),"■■","")</definedName>
    <definedName name="进度2_1_1_1_2_2_3_1_2">IF(AND(#REF!&gt;=#REF!,#REF!&lt;=#REF!),"■■","")</definedName>
    <definedName name="进度2_1_1_1_2_2_3_1_2_1">IF(AND(#REF!&gt;=#REF!,#REF!&lt;=#REF!),"■■","")</definedName>
    <definedName name="进度2_1_1_1_2_2_3_1_2_1_1">IF(AND(#REF!&gt;=#REF!,#REF!&lt;=#REF!),"■■","")</definedName>
    <definedName name="进度2_1_1_1_2_2_3_1_2_2">IF(AND(#REF!&gt;=#REF!,#REF!&lt;=#REF!),"■■","")</definedName>
    <definedName name="进度2_1_1_1_2_2_3_1_3">IF(AND(#REF!&gt;=#REF!,#REF!&lt;=#REF!),"■■","")</definedName>
    <definedName name="进度2_1_1_1_2_2_3_1_3_1">IF(AND(#REF!&gt;=#REF!,#REF!&lt;=#REF!),"■■","")</definedName>
    <definedName name="进度2_1_1_1_2_2_3_1_4">IF(AND(#REF!&gt;=#REF!,#REF!&lt;=#REF!),"■■","")</definedName>
    <definedName name="进度2_1_1_1_2_2_3_2">IF(AND(#REF!&gt;=#REF!,#REF!&lt;=#REF!),"■■","")</definedName>
    <definedName name="进度2_1_1_1_2_2_3_2_1">IF(AND(#REF!&gt;=#REF!,#REF!&lt;=#REF!),"■■","")</definedName>
    <definedName name="进度2_1_1_1_2_2_3_2_1_1">IF(AND(#REF!&gt;=#REF!,#REF!&lt;=#REF!),"■■","")</definedName>
    <definedName name="进度2_1_1_1_2_2_3_2_1_1_1">IF(AND(#REF!&gt;=#REF!,#REF!&lt;=#REF!),"■■","")</definedName>
    <definedName name="进度2_1_1_1_2_2_3_2_1_2">IF(AND(#REF!&gt;=#REF!,#REF!&lt;=#REF!),"■■","")</definedName>
    <definedName name="进度2_1_1_1_2_2_3_2_2">IF(AND(#REF!&gt;=#REF!,#REF!&lt;=#REF!),"■■","")</definedName>
    <definedName name="进度2_1_1_1_2_2_3_2_2_1">IF(AND(#REF!&gt;=#REF!,#REF!&lt;=#REF!),"■■","")</definedName>
    <definedName name="进度2_1_1_1_2_2_3_2_3">IF(AND(#REF!&gt;=#REF!,#REF!&lt;=#REF!),"■■","")</definedName>
    <definedName name="进度2_1_1_1_2_2_3_3">IF(AND(#REF!&gt;=#REF!,#REF!&lt;=#REF!),"■■","")</definedName>
    <definedName name="进度2_1_1_1_2_2_3_3_1">IF(AND(#REF!&gt;=#REF!,#REF!&lt;=#REF!),"■■","")</definedName>
    <definedName name="进度2_1_1_1_2_2_3_3_1_1">IF(AND(#REF!&gt;=#REF!,#REF!&lt;=#REF!),"■■","")</definedName>
    <definedName name="进度2_1_1_1_2_2_3_3_2">IF(AND(#REF!&gt;=#REF!,#REF!&lt;=#REF!),"■■","")</definedName>
    <definedName name="进度2_1_1_1_2_2_3_4">IF(AND(#REF!&gt;=#REF!,#REF!&lt;=#REF!),"■■","")</definedName>
    <definedName name="进度2_1_1_1_2_2_3_4_1">IF(AND(#REF!&gt;=#REF!,#REF!&lt;=#REF!),"■■","")</definedName>
    <definedName name="进度2_1_1_1_2_2_3_5">IF(AND(#REF!&gt;=#REF!,#REF!&lt;=#REF!),"■■","")</definedName>
    <definedName name="进度2_1_1_1_2_2_4">IF(AND(#REF!&gt;=#REF!,#REF!&lt;=#REF!),"■■","")</definedName>
    <definedName name="进度2_1_1_1_2_2_4_1">IF(AND(#REF!&gt;=#REF!,#REF!&lt;=#REF!),"■■","")</definedName>
    <definedName name="进度2_1_1_1_2_2_4_1_1">IF(AND(#REF!&gt;=#REF!,#REF!&lt;=#REF!),"■■","")</definedName>
    <definedName name="进度2_1_1_1_2_2_4_1_1_1">IF(AND(#REF!&gt;=#REF!,#REF!&lt;=#REF!),"■■","")</definedName>
    <definedName name="进度2_1_1_1_2_2_4_1_1_1_1">IF(AND(#REF!&gt;=#REF!,#REF!&lt;=#REF!),"■■","")</definedName>
    <definedName name="进度2_1_1_1_2_2_4_1_1_2">IF(AND(#REF!&gt;=#REF!,#REF!&lt;=#REF!),"■■","")</definedName>
    <definedName name="进度2_1_1_1_2_2_4_1_2">IF(AND(#REF!&gt;=#REF!,#REF!&lt;=#REF!),"■■","")</definedName>
    <definedName name="进度2_1_1_1_2_2_4_1_2_1">IF(AND(#REF!&gt;=#REF!,#REF!&lt;=#REF!),"■■","")</definedName>
    <definedName name="进度2_1_1_1_2_2_4_1_3">IF(AND(#REF!&gt;=#REF!,#REF!&lt;=#REF!),"■■","")</definedName>
    <definedName name="进度2_1_1_1_2_2_4_2">IF(AND(#REF!&gt;=#REF!,#REF!&lt;=#REF!),"■■","")</definedName>
    <definedName name="进度2_1_1_1_2_2_4_2_1">IF(AND(#REF!&gt;=#REF!,#REF!&lt;=#REF!),"■■","")</definedName>
    <definedName name="进度2_1_1_1_2_2_4_2_1_1">IF(AND(#REF!&gt;=#REF!,#REF!&lt;=#REF!),"■■","")</definedName>
    <definedName name="进度2_1_1_1_2_2_4_2_2">IF(AND(#REF!&gt;=#REF!,#REF!&lt;=#REF!),"■■","")</definedName>
    <definedName name="进度2_1_1_1_2_2_4_3">IF(AND(#REF!&gt;=#REF!,#REF!&lt;=#REF!),"■■","")</definedName>
    <definedName name="进度2_1_1_1_2_2_4_3_1">IF(AND(#REF!&gt;=#REF!,#REF!&lt;=#REF!),"■■","")</definedName>
    <definedName name="进度2_1_1_1_2_2_4_4">IF(AND(#REF!&gt;=#REF!,#REF!&lt;=#REF!),"■■","")</definedName>
    <definedName name="进度2_1_1_1_2_2_5">IF(AND(#REF!&gt;=#REF!,#REF!&lt;=#REF!),"■■","")</definedName>
    <definedName name="进度2_1_1_1_2_2_5_1">IF(AND(#REF!&gt;=#REF!,#REF!&lt;=#REF!),"■■","")</definedName>
    <definedName name="进度2_1_1_1_2_2_5_1_1">IF(AND(#REF!&gt;=#REF!,#REF!&lt;=#REF!),"■■","")</definedName>
    <definedName name="进度2_1_1_1_2_2_5_1_1_1">IF(AND(#REF!&gt;=#REF!,#REF!&lt;=#REF!),"■■","")</definedName>
    <definedName name="进度2_1_1_1_2_2_5_1_2">IF(AND(#REF!&gt;=#REF!,#REF!&lt;=#REF!),"■■","")</definedName>
    <definedName name="进度2_1_1_1_2_2_5_2">IF(AND(#REF!&gt;=#REF!,#REF!&lt;=#REF!),"■■","")</definedName>
    <definedName name="进度2_1_1_1_2_2_5_2_1">IF(AND(#REF!&gt;=#REF!,#REF!&lt;=#REF!),"■■","")</definedName>
    <definedName name="进度2_1_1_1_2_2_5_3">IF(AND(#REF!&gt;=#REF!,#REF!&lt;=#REF!),"■■","")</definedName>
    <definedName name="进度2_1_1_1_2_3">IF(AND(#REF!&gt;=#REF!,#REF!&lt;=#REF!),"■■","")</definedName>
    <definedName name="进度2_1_1_1_2_3_1">IF(AND(#REF!&gt;=#REF!,#REF!&lt;=#REF!),"■■","")</definedName>
    <definedName name="进度2_1_1_1_2_3_1_1">IF(AND(#REF!&gt;=#REF!,#REF!&lt;=#REF!),"■■","")</definedName>
    <definedName name="进度2_1_1_1_2_3_1_1_1">IF(AND(#REF!&gt;=#REF!,#REF!&lt;=#REF!),"■■","")</definedName>
    <definedName name="进度2_1_1_1_2_3_1_1_1_1">IF(AND(#REF!&gt;=#REF!,#REF!&lt;=#REF!),"■■","")</definedName>
    <definedName name="进度2_1_1_1_2_3_1_1_1_1_1">IF(AND(#REF!&gt;=#REF!,#REF!&lt;=#REF!),"■■","")</definedName>
    <definedName name="进度2_1_1_1_2_3_1_1_1_1_1_1">IF(AND(#REF!&gt;=#REF!,#REF!&lt;=#REF!),"■■","")</definedName>
    <definedName name="进度2_1_1_1_2_3_1_1_1_1_1_1_1">IF(AND(#REF!&gt;=#REF!,#REF!&lt;=#REF!),"■■","")</definedName>
    <definedName name="进度2_1_1_1_2_3_1_1_1_1_1_2">IF(AND(#REF!&gt;=#REF!,#REF!&lt;=#REF!),"■■","")</definedName>
    <definedName name="进度2_1_1_1_2_3_1_1_1_1_2">IF(AND(#REF!&gt;=#REF!,#REF!&lt;=#REF!),"■■","")</definedName>
    <definedName name="进度2_1_1_1_2_3_1_1_1_1_2_1">IF(AND(#REF!&gt;=#REF!,#REF!&lt;=#REF!),"■■","")</definedName>
    <definedName name="进度2_1_1_1_2_3_1_1_1_1_3">IF(AND(#REF!&gt;=#REF!,#REF!&lt;=#REF!),"■■","")</definedName>
    <definedName name="进度2_1_1_1_2_3_1_1_1_2">IF(AND(#REF!&gt;=#REF!,#REF!&lt;=#REF!),"■■","")</definedName>
    <definedName name="进度2_1_1_1_2_3_1_1_1_2_1">IF(AND(#REF!&gt;=#REF!,#REF!&lt;=#REF!),"■■","")</definedName>
    <definedName name="进度2_1_1_1_2_3_1_1_1_2_1_1">IF(AND(#REF!&gt;=#REF!,#REF!&lt;=#REF!),"■■","")</definedName>
    <definedName name="进度2_1_1_1_2_3_1_1_1_2_2">IF(AND(#REF!&gt;=#REF!,#REF!&lt;=#REF!),"■■","")</definedName>
    <definedName name="进度2_1_1_1_2_3_1_1_1_3">IF(AND(#REF!&gt;=#REF!,#REF!&lt;=#REF!),"■■","")</definedName>
    <definedName name="进度2_1_1_1_2_3_1_1_1_3_1">IF(AND(#REF!&gt;=#REF!,#REF!&lt;=#REF!),"■■","")</definedName>
    <definedName name="进度2_1_1_1_2_3_1_1_1_4">IF(AND(#REF!&gt;=#REF!,#REF!&lt;=#REF!),"■■","")</definedName>
    <definedName name="进度2_1_1_1_2_3_1_1_2">IF(AND(#REF!&gt;=#REF!,#REF!&lt;=#REF!),"■■","")</definedName>
    <definedName name="进度2_1_1_1_2_3_1_1_2_1">IF(AND(#REF!&gt;=#REF!,#REF!&lt;=#REF!),"■■","")</definedName>
    <definedName name="进度2_1_1_1_2_3_1_1_2_1_1">IF(AND(#REF!&gt;=#REF!,#REF!&lt;=#REF!),"■■","")</definedName>
    <definedName name="进度2_1_1_1_2_3_1_1_2_1_1_1">IF(AND(#REF!&gt;=#REF!,#REF!&lt;=#REF!),"■■","")</definedName>
    <definedName name="进度2_1_1_1_2_3_1_1_2_1_2">IF(AND(#REF!&gt;=#REF!,#REF!&lt;=#REF!),"■■","")</definedName>
    <definedName name="进度2_1_1_1_2_3_1_1_2_2">IF(AND(#REF!&gt;=#REF!,#REF!&lt;=#REF!),"■■","")</definedName>
    <definedName name="进度2_1_1_1_2_3_1_1_2_2_1">IF(AND(#REF!&gt;=#REF!,#REF!&lt;=#REF!),"■■","")</definedName>
    <definedName name="进度2_1_1_1_2_3_1_1_2_3">IF(AND(#REF!&gt;=#REF!,#REF!&lt;=#REF!),"■■","")</definedName>
    <definedName name="进度2_1_1_1_2_3_1_1_3">IF(AND(#REF!&gt;=#REF!,#REF!&lt;=#REF!),"■■","")</definedName>
    <definedName name="进度2_1_1_1_2_3_1_1_3_1">IF(AND(#REF!&gt;=#REF!,#REF!&lt;=#REF!),"■■","")</definedName>
    <definedName name="进度2_1_1_1_2_3_1_1_3_1_1">IF(AND(#REF!&gt;=#REF!,#REF!&lt;=#REF!),"■■","")</definedName>
    <definedName name="进度2_1_1_1_2_3_1_1_3_2">IF(AND(#REF!&gt;=#REF!,#REF!&lt;=#REF!),"■■","")</definedName>
    <definedName name="进度2_1_1_1_2_3_1_1_4">IF(AND(#REF!&gt;=#REF!,#REF!&lt;=#REF!),"■■","")</definedName>
    <definedName name="进度2_1_1_1_2_3_1_1_4_1">IF(AND(#REF!&gt;=#REF!,#REF!&lt;=#REF!),"■■","")</definedName>
    <definedName name="进度2_1_1_1_2_3_1_1_5">IF(AND(#REF!&gt;=#REF!,#REF!&lt;=#REF!),"■■","")</definedName>
    <definedName name="进度2_1_1_1_2_3_1_2">IF(AND(#REF!&gt;=#REF!,#REF!&lt;=#REF!),"■■","")</definedName>
    <definedName name="进度2_1_1_1_2_3_1_2_1">IF(AND(#REF!&gt;=#REF!,#REF!&lt;=#REF!),"■■","")</definedName>
    <definedName name="进度2_1_1_1_2_3_1_2_1_1">IF(AND(#REF!&gt;=#REF!,#REF!&lt;=#REF!),"■■","")</definedName>
    <definedName name="进度2_1_1_1_2_3_1_2_1_1_1">IF(AND(#REF!&gt;=#REF!,#REF!&lt;=#REF!),"■■","")</definedName>
    <definedName name="进度2_1_1_1_2_3_1_2_1_1_1_1">IF(AND(#REF!&gt;=#REF!,#REF!&lt;=#REF!),"■■","")</definedName>
    <definedName name="进度2_1_1_1_2_3_1_2_1_1_2">IF(AND(#REF!&gt;=#REF!,#REF!&lt;=#REF!),"■■","")</definedName>
    <definedName name="进度2_1_1_1_2_3_1_2_1_2">IF(AND(#REF!&gt;=#REF!,#REF!&lt;=#REF!),"■■","")</definedName>
    <definedName name="进度2_1_1_1_2_3_1_2_1_2_1">IF(AND(#REF!&gt;=#REF!,#REF!&lt;=#REF!),"■■","")</definedName>
    <definedName name="进度2_1_1_1_2_3_1_2_1_3">IF(AND(#REF!&gt;=#REF!,#REF!&lt;=#REF!),"■■","")</definedName>
    <definedName name="进度2_1_1_1_2_3_1_2_2">IF(AND(#REF!&gt;=#REF!,#REF!&lt;=#REF!),"■■","")</definedName>
    <definedName name="进度2_1_1_1_2_3_1_2_2_1">IF(AND(#REF!&gt;=#REF!,#REF!&lt;=#REF!),"■■","")</definedName>
    <definedName name="进度2_1_1_1_2_3_1_2_2_1_1">IF(AND(#REF!&gt;=#REF!,#REF!&lt;=#REF!),"■■","")</definedName>
    <definedName name="进度2_1_1_1_2_3_1_2_2_2">IF(AND(#REF!&gt;=#REF!,#REF!&lt;=#REF!),"■■","")</definedName>
    <definedName name="进度2_1_1_1_2_3_1_2_3">IF(AND(#REF!&gt;=#REF!,#REF!&lt;=#REF!),"■■","")</definedName>
    <definedName name="进度2_1_1_1_2_3_1_2_3_1">IF(AND(#REF!&gt;=#REF!,#REF!&lt;=#REF!),"■■","")</definedName>
    <definedName name="进度2_1_1_1_2_3_1_2_4">IF(AND(#REF!&gt;=#REF!,#REF!&lt;=#REF!),"■■","")</definedName>
    <definedName name="进度2_1_1_1_2_3_1_3">IF(AND(#REF!&gt;=#REF!,#REF!&lt;=#REF!),"■■","")</definedName>
    <definedName name="进度2_1_1_1_2_3_1_3_1">IF(AND(#REF!&gt;=#REF!,#REF!&lt;=#REF!),"■■","")</definedName>
    <definedName name="进度2_1_1_1_2_3_1_3_1_1">IF(AND(#REF!&gt;=#REF!,#REF!&lt;=#REF!),"■■","")</definedName>
    <definedName name="进度2_1_1_1_2_3_1_3_1_1_1">IF(AND(#REF!&gt;=#REF!,#REF!&lt;=#REF!),"■■","")</definedName>
    <definedName name="进度2_1_1_1_2_3_1_3_1_2">IF(AND(#REF!&gt;=#REF!,#REF!&lt;=#REF!),"■■","")</definedName>
    <definedName name="进度2_1_1_1_2_3_1_3_2">IF(AND(#REF!&gt;=#REF!,#REF!&lt;=#REF!),"■■","")</definedName>
    <definedName name="进度2_1_1_1_2_3_1_3_2_1">IF(AND(#REF!&gt;=#REF!,#REF!&lt;=#REF!),"■■","")</definedName>
    <definedName name="进度2_1_1_1_2_3_1_3_3">IF(AND(#REF!&gt;=#REF!,#REF!&lt;=#REF!),"■■","")</definedName>
    <definedName name="进度2_1_1_1_2_3_1_4">IF(AND(#REF!&gt;=#REF!,#REF!&lt;=#REF!),"■■","")</definedName>
    <definedName name="进度2_1_1_1_2_3_1_4_1">IF(AND(#REF!&gt;=#REF!,#REF!&lt;=#REF!),"■■","")</definedName>
    <definedName name="进度2_1_1_1_2_3_1_4_1_1">IF(AND(#REF!&gt;=#REF!,#REF!&lt;=#REF!),"■■","")</definedName>
    <definedName name="进度2_1_1_1_2_3_1_4_2">IF(AND(#REF!&gt;=#REF!,#REF!&lt;=#REF!),"■■","")</definedName>
    <definedName name="进度2_1_1_1_2_3_1_5">IF(AND(#REF!&gt;=#REF!,#REF!&lt;=#REF!),"■■","")</definedName>
    <definedName name="进度2_1_1_1_2_3_1_5_1">IF(AND(#REF!&gt;=#REF!,#REF!&lt;=#REF!),"■■","")</definedName>
    <definedName name="进度2_1_1_1_2_3_2">IF(AND(#REF!&gt;=#REF!,#REF!&lt;=#REF!),"■■","")</definedName>
    <definedName name="进度2_1_1_1_2_3_2_1">IF(AND(#REF!&gt;=#REF!,#REF!&lt;=#REF!),"■■","")</definedName>
    <definedName name="进度2_1_1_1_2_3_2_1_1">IF(AND(#REF!&gt;=#REF!,#REF!&lt;=#REF!),"■■","")</definedName>
    <definedName name="进度2_1_1_1_2_3_2_1_1_1">IF(AND(#REF!&gt;=#REF!,#REF!&lt;=#REF!),"■■","")</definedName>
    <definedName name="进度2_1_1_1_2_3_2_1_1_1_1">IF(AND(#REF!&gt;=#REF!,#REF!&lt;=#REF!),"■■","")</definedName>
    <definedName name="进度2_1_1_1_2_3_2_1_1_1_1_1">IF(AND(#REF!&gt;=#REF!,#REF!&lt;=#REF!),"■■","")</definedName>
    <definedName name="进度2_1_1_1_2_3_2_1_1_1_2">IF(AND(#REF!&gt;=#REF!,#REF!&lt;=#REF!),"■■","")</definedName>
    <definedName name="进度2_1_1_1_2_3_2_1_1_2">IF(AND(#REF!&gt;=#REF!,#REF!&lt;=#REF!),"■■","")</definedName>
    <definedName name="进度2_1_1_1_2_3_2_1_1_2_1">IF(AND(#REF!&gt;=#REF!,#REF!&lt;=#REF!),"■■","")</definedName>
    <definedName name="进度2_1_1_1_2_3_2_1_1_3">IF(AND(#REF!&gt;=#REF!,#REF!&lt;=#REF!),"■■","")</definedName>
    <definedName name="进度2_1_1_1_2_3_2_1_2">IF(AND(#REF!&gt;=#REF!,#REF!&lt;=#REF!),"■■","")</definedName>
    <definedName name="进度2_1_1_1_2_3_2_1_2_1">IF(AND(#REF!&gt;=#REF!,#REF!&lt;=#REF!),"■■","")</definedName>
    <definedName name="进度2_1_1_1_2_3_2_1_2_1_1">IF(AND(#REF!&gt;=#REF!,#REF!&lt;=#REF!),"■■","")</definedName>
    <definedName name="进度2_1_1_1_2_3_2_1_2_2">IF(AND(#REF!&gt;=#REF!,#REF!&lt;=#REF!),"■■","")</definedName>
    <definedName name="进度2_1_1_1_2_3_2_1_3">IF(AND(#REF!&gt;=#REF!,#REF!&lt;=#REF!),"■■","")</definedName>
    <definedName name="进度2_1_1_1_2_3_2_1_3_1">IF(AND(#REF!&gt;=#REF!,#REF!&lt;=#REF!),"■■","")</definedName>
    <definedName name="进度2_1_1_1_2_3_2_1_4">IF(AND(#REF!&gt;=#REF!,#REF!&lt;=#REF!),"■■","")</definedName>
    <definedName name="进度2_1_1_1_2_3_2_2">IF(AND(#REF!&gt;=#REF!,#REF!&lt;=#REF!),"■■","")</definedName>
    <definedName name="进度2_1_1_1_2_3_2_2_1">IF(AND(#REF!&gt;=#REF!,#REF!&lt;=#REF!),"■■","")</definedName>
    <definedName name="进度2_1_1_1_2_3_2_2_1_1">IF(AND(#REF!&gt;=#REF!,#REF!&lt;=#REF!),"■■","")</definedName>
    <definedName name="进度2_1_1_1_2_3_2_2_1_1_1">IF(AND(#REF!&gt;=#REF!,#REF!&lt;=#REF!),"■■","")</definedName>
    <definedName name="进度2_1_1_1_2_3_2_2_1_2">IF(AND(#REF!&gt;=#REF!,#REF!&lt;=#REF!),"■■","")</definedName>
    <definedName name="进度2_1_1_1_2_3_2_2_2">IF(AND(#REF!&gt;=#REF!,#REF!&lt;=#REF!),"■■","")</definedName>
    <definedName name="进度2_1_1_1_2_3_2_2_2_1">IF(AND(#REF!&gt;=#REF!,#REF!&lt;=#REF!),"■■","")</definedName>
    <definedName name="进度2_1_1_1_2_3_2_2_3">IF(AND(#REF!&gt;=#REF!,#REF!&lt;=#REF!),"■■","")</definedName>
    <definedName name="进度2_1_1_1_2_3_2_3">IF(AND(#REF!&gt;=#REF!,#REF!&lt;=#REF!),"■■","")</definedName>
    <definedName name="进度2_1_1_1_2_3_2_3_1">IF(AND(#REF!&gt;=#REF!,#REF!&lt;=#REF!),"■■","")</definedName>
    <definedName name="进度2_1_1_1_2_3_2_3_1_1">IF(AND(#REF!&gt;=#REF!,#REF!&lt;=#REF!),"■■","")</definedName>
    <definedName name="进度2_1_1_1_2_3_2_3_2">IF(AND(#REF!&gt;=#REF!,#REF!&lt;=#REF!),"■■","")</definedName>
    <definedName name="进度2_1_1_1_2_3_2_4">IF(AND(#REF!&gt;=#REF!,#REF!&lt;=#REF!),"■■","")</definedName>
    <definedName name="进度2_1_1_1_2_3_2_4_1">IF(AND(#REF!&gt;=#REF!,#REF!&lt;=#REF!),"■■","")</definedName>
    <definedName name="进度2_1_1_1_2_3_2_5">IF(AND(#REF!&gt;=#REF!,#REF!&lt;=#REF!),"■■","")</definedName>
    <definedName name="进度2_1_1_1_2_3_3">IF(AND(#REF!&gt;=#REF!,#REF!&lt;=#REF!),"■■","")</definedName>
    <definedName name="进度2_1_1_1_2_3_3_1">IF(AND(#REF!&gt;=#REF!,#REF!&lt;=#REF!),"■■","")</definedName>
    <definedName name="进度2_1_1_1_2_3_3_1_1">IF(AND(#REF!&gt;=#REF!,#REF!&lt;=#REF!),"■■","")</definedName>
    <definedName name="进度2_1_1_1_2_3_3_1_1_1">IF(AND(#REF!&gt;=#REF!,#REF!&lt;=#REF!),"■■","")</definedName>
    <definedName name="进度2_1_1_1_2_3_3_1_1_1_1">IF(AND(#REF!&gt;=#REF!,#REF!&lt;=#REF!),"■■","")</definedName>
    <definedName name="进度2_1_1_1_2_3_3_1_1_2">IF(AND(#REF!&gt;=#REF!,#REF!&lt;=#REF!),"■■","")</definedName>
    <definedName name="进度2_1_1_1_2_3_3_1_2">IF(AND(#REF!&gt;=#REF!,#REF!&lt;=#REF!),"■■","")</definedName>
    <definedName name="进度2_1_1_1_2_3_3_1_2_1">IF(AND(#REF!&gt;=#REF!,#REF!&lt;=#REF!),"■■","")</definedName>
    <definedName name="进度2_1_1_1_2_3_3_1_3">IF(AND(#REF!&gt;=#REF!,#REF!&lt;=#REF!),"■■","")</definedName>
    <definedName name="进度2_1_1_1_2_3_3_2">IF(AND(#REF!&gt;=#REF!,#REF!&lt;=#REF!),"■■","")</definedName>
    <definedName name="进度2_1_1_1_2_3_3_2_1">IF(AND(#REF!&gt;=#REF!,#REF!&lt;=#REF!),"■■","")</definedName>
    <definedName name="进度2_1_1_1_2_3_3_2_1_1">IF(AND(#REF!&gt;=#REF!,#REF!&lt;=#REF!),"■■","")</definedName>
    <definedName name="进度2_1_1_1_2_3_3_2_2">IF(AND(#REF!&gt;=#REF!,#REF!&lt;=#REF!),"■■","")</definedName>
    <definedName name="进度2_1_1_1_2_3_3_3">IF(AND(#REF!&gt;=#REF!,#REF!&lt;=#REF!),"■■","")</definedName>
    <definedName name="进度2_1_1_1_2_3_3_3_1">IF(AND(#REF!&gt;=#REF!,#REF!&lt;=#REF!),"■■","")</definedName>
    <definedName name="进度2_1_1_1_2_3_3_4">IF(AND(#REF!&gt;=#REF!,#REF!&lt;=#REF!),"■■","")</definedName>
    <definedName name="进度2_1_1_1_2_3_4">IF(AND(#REF!&gt;=#REF!,#REF!&lt;=#REF!),"■■","")</definedName>
    <definedName name="进度2_1_1_1_2_3_4_1">IF(AND(#REF!&gt;=#REF!,#REF!&lt;=#REF!),"■■","")</definedName>
    <definedName name="进度2_1_1_1_2_3_4_1_1">IF(AND(#REF!&gt;=#REF!,#REF!&lt;=#REF!),"■■","")</definedName>
    <definedName name="进度2_1_1_1_2_3_4_1_1_1">IF(AND(#REF!&gt;=#REF!,#REF!&lt;=#REF!),"■■","")</definedName>
    <definedName name="进度2_1_1_1_2_3_4_1_2">IF(AND(#REF!&gt;=#REF!,#REF!&lt;=#REF!),"■■","")</definedName>
    <definedName name="进度2_1_1_1_2_3_4_2">IF(AND(#REF!&gt;=#REF!,#REF!&lt;=#REF!),"■■","")</definedName>
    <definedName name="进度2_1_1_1_2_3_4_2_1">IF(AND(#REF!&gt;=#REF!,#REF!&lt;=#REF!),"■■","")</definedName>
    <definedName name="进度2_1_1_1_2_3_4_3">IF(AND(#REF!&gt;=#REF!,#REF!&lt;=#REF!),"■■","")</definedName>
    <definedName name="进度2_1_1_1_2_3_5">IF(AND(#REF!&gt;=#REF!,#REF!&lt;=#REF!),"■■","")</definedName>
    <definedName name="进度2_1_1_1_2_3_5_1">IF(AND(#REF!&gt;=#REF!,#REF!&lt;=#REF!),"■■","")</definedName>
    <definedName name="进度2_1_1_1_2_3_5_1_1">IF(AND(#REF!&gt;=#REF!,#REF!&lt;=#REF!),"■■","")</definedName>
    <definedName name="进度2_1_1_1_2_3_5_2">IF(AND(#REF!&gt;=#REF!,#REF!&lt;=#REF!),"■■","")</definedName>
    <definedName name="进度2_1_1_1_2_4">IF(AND(#REF!&gt;=#REF!,#REF!&lt;=#REF!),"■■","")</definedName>
    <definedName name="进度2_1_1_1_2_4_1">IF(AND(#REF!&gt;=#REF!,#REF!&lt;=#REF!),"■■","")</definedName>
    <definedName name="进度2_1_1_1_2_4_1_1">IF(AND(#REF!&gt;=#REF!,#REF!&lt;=#REF!),"■■","")</definedName>
    <definedName name="进度2_1_1_1_2_4_1_1_1">IF(AND(#REF!&gt;=#REF!,#REF!&lt;=#REF!),"■■","")</definedName>
    <definedName name="进度2_1_1_1_2_4_1_1_1_1">IF(AND(#REF!&gt;=#REF!,#REF!&lt;=#REF!),"■■","")</definedName>
    <definedName name="进度2_1_1_1_2_4_1_1_1_1_1">IF(AND(#REF!&gt;=#REF!,#REF!&lt;=#REF!),"■■","")</definedName>
    <definedName name="进度2_1_1_1_2_4_1_1_1_1_1_1">IF(AND(#REF!&gt;=#REF!,#REF!&lt;=#REF!),"■■","")</definedName>
    <definedName name="进度2_1_1_1_2_4_1_1_1_1_2">IF(AND(#REF!&gt;=#REF!,#REF!&lt;=#REF!),"■■","")</definedName>
    <definedName name="进度2_1_1_1_2_4_1_1_1_2">IF(AND(#REF!&gt;=#REF!,#REF!&lt;=#REF!),"■■","")</definedName>
    <definedName name="进度2_1_1_1_2_4_1_1_1_2_1">IF(AND(#REF!&gt;=#REF!,#REF!&lt;=#REF!),"■■","")</definedName>
    <definedName name="进度2_1_1_1_2_4_1_1_1_3">IF(AND(#REF!&gt;=#REF!,#REF!&lt;=#REF!),"■■","")</definedName>
    <definedName name="进度2_1_1_1_2_4_1_1_2">IF(AND(#REF!&gt;=#REF!,#REF!&lt;=#REF!),"■■","")</definedName>
    <definedName name="进度2_1_1_1_2_4_1_1_2_1">IF(AND(#REF!&gt;=#REF!,#REF!&lt;=#REF!),"■■","")</definedName>
    <definedName name="进度2_1_1_1_2_4_1_1_2_1_1">IF(AND(#REF!&gt;=#REF!,#REF!&lt;=#REF!),"■■","")</definedName>
    <definedName name="进度2_1_1_1_2_4_1_1_2_2">IF(AND(#REF!&gt;=#REF!,#REF!&lt;=#REF!),"■■","")</definedName>
    <definedName name="进度2_1_1_1_2_4_1_1_3">IF(AND(#REF!&gt;=#REF!,#REF!&lt;=#REF!),"■■","")</definedName>
    <definedName name="进度2_1_1_1_2_4_1_1_3_1">IF(AND(#REF!&gt;=#REF!,#REF!&lt;=#REF!),"■■","")</definedName>
    <definedName name="进度2_1_1_1_2_4_1_1_4">IF(AND(#REF!&gt;=#REF!,#REF!&lt;=#REF!),"■■","")</definedName>
    <definedName name="进度2_1_1_1_2_4_1_2">IF(AND(#REF!&gt;=#REF!,#REF!&lt;=#REF!),"■■","")</definedName>
    <definedName name="进度2_1_1_1_2_4_1_2_1">IF(AND(#REF!&gt;=#REF!,#REF!&lt;=#REF!),"■■","")</definedName>
    <definedName name="进度2_1_1_1_2_4_1_2_1_1">IF(AND(#REF!&gt;=#REF!,#REF!&lt;=#REF!),"■■","")</definedName>
    <definedName name="进度2_1_1_1_2_4_1_2_1_1_1">IF(AND(#REF!&gt;=#REF!,#REF!&lt;=#REF!),"■■","")</definedName>
    <definedName name="进度2_1_1_1_2_4_1_2_1_2">IF(AND(#REF!&gt;=#REF!,#REF!&lt;=#REF!),"■■","")</definedName>
    <definedName name="进度2_1_1_1_2_4_1_2_2">IF(AND(#REF!&gt;=#REF!,#REF!&lt;=#REF!),"■■","")</definedName>
    <definedName name="进度2_1_1_1_2_4_1_2_2_1">IF(AND(#REF!&gt;=#REF!,#REF!&lt;=#REF!),"■■","")</definedName>
    <definedName name="进度2_1_1_1_2_4_1_2_3">IF(AND(#REF!&gt;=#REF!,#REF!&lt;=#REF!),"■■","")</definedName>
    <definedName name="进度2_1_1_1_2_4_1_3">IF(AND(#REF!&gt;=#REF!,#REF!&lt;=#REF!),"■■","")</definedName>
    <definedName name="进度2_1_1_1_2_4_1_3_1">IF(AND(#REF!&gt;=#REF!,#REF!&lt;=#REF!),"■■","")</definedName>
    <definedName name="进度2_1_1_1_2_4_1_3_1_1">IF(AND(#REF!&gt;=#REF!,#REF!&lt;=#REF!),"■■","")</definedName>
    <definedName name="进度2_1_1_1_2_4_1_3_2">IF(AND(#REF!&gt;=#REF!,#REF!&lt;=#REF!),"■■","")</definedName>
    <definedName name="进度2_1_1_1_2_4_1_4">IF(AND(#REF!&gt;=#REF!,#REF!&lt;=#REF!),"■■","")</definedName>
    <definedName name="进度2_1_1_1_2_4_1_4_1">IF(AND(#REF!&gt;=#REF!,#REF!&lt;=#REF!),"■■","")</definedName>
    <definedName name="进度2_1_1_1_2_4_1_5">IF(AND(#REF!&gt;=#REF!,#REF!&lt;=#REF!),"■■","")</definedName>
    <definedName name="进度2_1_1_1_2_4_2">IF(AND(#REF!&gt;=#REF!,#REF!&lt;=#REF!),"■■","")</definedName>
    <definedName name="进度2_1_1_1_2_4_2_1">IF(AND(#REF!&gt;=#REF!,#REF!&lt;=#REF!),"■■","")</definedName>
    <definedName name="进度2_1_1_1_2_4_2_1_1">IF(AND(#REF!&gt;=#REF!,#REF!&lt;=#REF!),"■■","")</definedName>
    <definedName name="进度2_1_1_1_2_4_2_1_1_1">IF(AND(#REF!&gt;=#REF!,#REF!&lt;=#REF!),"■■","")</definedName>
    <definedName name="进度2_1_1_1_2_4_2_1_1_1_1">IF(AND(#REF!&gt;=#REF!,#REF!&lt;=#REF!),"■■","")</definedName>
    <definedName name="进度2_1_1_1_2_4_2_1_1_2">IF(AND(#REF!&gt;=#REF!,#REF!&lt;=#REF!),"■■","")</definedName>
    <definedName name="进度2_1_1_1_2_4_2_1_2">IF(AND(#REF!&gt;=#REF!,#REF!&lt;=#REF!),"■■","")</definedName>
    <definedName name="进度2_1_1_1_2_4_2_1_2_1">IF(AND(#REF!&gt;=#REF!,#REF!&lt;=#REF!),"■■","")</definedName>
    <definedName name="进度2_1_1_1_2_4_2_1_3">IF(AND(#REF!&gt;=#REF!,#REF!&lt;=#REF!),"■■","")</definedName>
    <definedName name="进度2_1_1_1_2_4_2_2">IF(AND(#REF!&gt;=#REF!,#REF!&lt;=#REF!),"■■","")</definedName>
    <definedName name="进度2_1_1_1_2_4_2_2_1">IF(AND(#REF!&gt;=#REF!,#REF!&lt;=#REF!),"■■","")</definedName>
    <definedName name="进度2_1_1_1_2_4_2_2_1_1">IF(AND(#REF!&gt;=#REF!,#REF!&lt;=#REF!),"■■","")</definedName>
    <definedName name="进度2_1_1_1_2_4_2_2_2">IF(AND(#REF!&gt;=#REF!,#REF!&lt;=#REF!),"■■","")</definedName>
    <definedName name="进度2_1_1_1_2_4_2_3">IF(AND(#REF!&gt;=#REF!,#REF!&lt;=#REF!),"■■","")</definedName>
    <definedName name="进度2_1_1_1_2_4_2_3_1">IF(AND(#REF!&gt;=#REF!,#REF!&lt;=#REF!),"■■","")</definedName>
    <definedName name="进度2_1_1_1_2_4_2_4">IF(AND(#REF!&gt;=#REF!,#REF!&lt;=#REF!),"■■","")</definedName>
    <definedName name="进度2_1_1_1_2_4_3">IF(AND(#REF!&gt;=#REF!,#REF!&lt;=#REF!),"■■","")</definedName>
    <definedName name="进度2_1_1_1_2_4_3_1">IF(AND(#REF!&gt;=#REF!,#REF!&lt;=#REF!),"■■","")</definedName>
    <definedName name="进度2_1_1_1_2_4_3_1_1">IF(AND(#REF!&gt;=#REF!,#REF!&lt;=#REF!),"■■","")</definedName>
    <definedName name="进度2_1_1_1_2_4_3_1_1_1">IF(AND(#REF!&gt;=#REF!,#REF!&lt;=#REF!),"■■","")</definedName>
    <definedName name="进度2_1_1_1_2_4_3_1_2">IF(AND(#REF!&gt;=#REF!,#REF!&lt;=#REF!),"■■","")</definedName>
    <definedName name="进度2_1_1_1_2_4_3_2">IF(AND(#REF!&gt;=#REF!,#REF!&lt;=#REF!),"■■","")</definedName>
    <definedName name="进度2_1_1_1_2_4_3_2_1">IF(AND(#REF!&gt;=#REF!,#REF!&lt;=#REF!),"■■","")</definedName>
    <definedName name="进度2_1_1_1_2_4_3_3">IF(AND(#REF!&gt;=#REF!,#REF!&lt;=#REF!),"■■","")</definedName>
    <definedName name="进度2_1_1_1_2_4_4">IF(AND(#REF!&gt;=#REF!,#REF!&lt;=#REF!),"■■","")</definedName>
    <definedName name="进度2_1_1_1_2_4_4_1">IF(AND(#REF!&gt;=#REF!,#REF!&lt;=#REF!),"■■","")</definedName>
    <definedName name="进度2_1_1_1_2_4_4_1_1">IF(AND(#REF!&gt;=#REF!,#REF!&lt;=#REF!),"■■","")</definedName>
    <definedName name="进度2_1_1_1_2_4_4_2">IF(AND(#REF!&gt;=#REF!,#REF!&lt;=#REF!),"■■","")</definedName>
    <definedName name="进度2_1_1_1_2_4_5">IF(AND(#REF!&gt;=#REF!,#REF!&lt;=#REF!),"■■","")</definedName>
    <definedName name="进度2_1_1_1_2_4_5_1">IF(AND(#REF!&gt;=#REF!,#REF!&lt;=#REF!),"■■","")</definedName>
    <definedName name="进度2_1_1_1_2_5">IF(AND(#REF!&gt;=#REF!,#REF!&lt;=#REF!),"■■","")</definedName>
    <definedName name="进度2_1_1_1_2_5_1">IF(AND(#REF!&gt;=#REF!,#REF!&lt;=#REF!),"■■","")</definedName>
    <definedName name="进度2_1_1_1_2_5_1_1">IF(AND(#REF!&gt;=#REF!,#REF!&lt;=#REF!),"■■","")</definedName>
    <definedName name="进度2_1_1_1_2_5_1_1_1">IF(AND(#REF!&gt;=#REF!,#REF!&lt;=#REF!),"■■","")</definedName>
    <definedName name="进度2_1_1_1_2_5_1_1_1_1">IF(AND(#REF!&gt;=#REF!,#REF!&lt;=#REF!),"■■","")</definedName>
    <definedName name="进度2_1_1_1_2_5_1_1_1_1_1">IF(AND(#REF!&gt;=#REF!,#REF!&lt;=#REF!),"■■","")</definedName>
    <definedName name="进度2_1_1_1_2_5_1_1_1_2">IF(AND(#REF!&gt;=#REF!,#REF!&lt;=#REF!),"■■","")</definedName>
    <definedName name="进度2_1_1_1_2_5_1_1_2">IF(AND(#REF!&gt;=#REF!,#REF!&lt;=#REF!),"■■","")</definedName>
    <definedName name="进度2_1_1_1_2_5_1_1_2_1">IF(AND(#REF!&gt;=#REF!,#REF!&lt;=#REF!),"■■","")</definedName>
    <definedName name="进度2_1_1_1_2_5_1_1_3">IF(AND(#REF!&gt;=#REF!,#REF!&lt;=#REF!),"■■","")</definedName>
    <definedName name="进度2_1_1_1_2_5_1_2">IF(AND(#REF!&gt;=#REF!,#REF!&lt;=#REF!),"■■","")</definedName>
    <definedName name="进度2_1_1_1_2_5_1_2_1">IF(AND(#REF!&gt;=#REF!,#REF!&lt;=#REF!),"■■","")</definedName>
    <definedName name="进度2_1_1_1_2_5_1_2_1_1">IF(AND(#REF!&gt;=#REF!,#REF!&lt;=#REF!),"■■","")</definedName>
    <definedName name="进度2_1_1_1_2_5_1_2_2">IF(AND(#REF!&gt;=#REF!,#REF!&lt;=#REF!),"■■","")</definedName>
    <definedName name="进度2_1_1_1_2_5_1_3">IF(AND(#REF!&gt;=#REF!,#REF!&lt;=#REF!),"■■","")</definedName>
    <definedName name="进度2_1_1_1_2_5_1_3_1">IF(AND(#REF!&gt;=#REF!,#REF!&lt;=#REF!),"■■","")</definedName>
    <definedName name="进度2_1_1_1_2_5_1_4">IF(AND(#REF!&gt;=#REF!,#REF!&lt;=#REF!),"■■","")</definedName>
    <definedName name="进度2_1_1_1_2_5_2">IF(AND(#REF!&gt;=#REF!,#REF!&lt;=#REF!),"■■","")</definedName>
    <definedName name="进度2_1_1_1_2_5_2_1">IF(AND(#REF!&gt;=#REF!,#REF!&lt;=#REF!),"■■","")</definedName>
    <definedName name="进度2_1_1_1_2_5_2_1_1">IF(AND(#REF!&gt;=#REF!,#REF!&lt;=#REF!),"■■","")</definedName>
    <definedName name="进度2_1_1_1_2_5_2_1_1_1">IF(AND(#REF!&gt;=#REF!,#REF!&lt;=#REF!),"■■","")</definedName>
    <definedName name="进度2_1_1_1_2_5_2_1_2">IF(AND(#REF!&gt;=#REF!,#REF!&lt;=#REF!),"■■","")</definedName>
    <definedName name="进度2_1_1_1_2_5_2_2">IF(AND(#REF!&gt;=#REF!,#REF!&lt;=#REF!),"■■","")</definedName>
    <definedName name="进度2_1_1_1_2_5_2_2_1">IF(AND(#REF!&gt;=#REF!,#REF!&lt;=#REF!),"■■","")</definedName>
    <definedName name="进度2_1_1_1_2_5_2_3">IF(AND(#REF!&gt;=#REF!,#REF!&lt;=#REF!),"■■","")</definedName>
    <definedName name="进度2_1_1_1_2_5_3">IF(AND(#REF!&gt;=#REF!,#REF!&lt;=#REF!),"■■","")</definedName>
    <definedName name="进度2_1_1_1_2_5_3_1">IF(AND(#REF!&gt;=#REF!,#REF!&lt;=#REF!),"■■","")</definedName>
    <definedName name="进度2_1_1_1_2_5_3_1_1">IF(AND(#REF!&gt;=#REF!,#REF!&lt;=#REF!),"■■","")</definedName>
    <definedName name="进度2_1_1_1_2_5_3_2">IF(AND(#REF!&gt;=#REF!,#REF!&lt;=#REF!),"■■","")</definedName>
    <definedName name="进度2_1_1_1_2_5_4">IF(AND(#REF!&gt;=#REF!,#REF!&lt;=#REF!),"■■","")</definedName>
    <definedName name="进度2_1_1_1_2_5_4_1">IF(AND(#REF!&gt;=#REF!,#REF!&lt;=#REF!),"■■","")</definedName>
    <definedName name="进度2_1_1_1_2_5_5">IF(AND(#REF!&gt;=#REF!,#REF!&lt;=#REF!),"■■","")</definedName>
    <definedName name="进度2_1_1_1_3">IF(AND(#REF!&gt;=#REF!,#REF!&lt;=#REF!),"■■","")</definedName>
    <definedName name="进度2_1_1_1_3_1">IF(AND(#REF!&gt;=#REF!,#REF!&lt;=#REF!),"■■","")</definedName>
    <definedName name="进度2_1_1_1_3_1_1">IF(AND(#REF!&gt;=#REF!,#REF!&lt;=#REF!),"■■","")</definedName>
    <definedName name="进度2_1_1_1_3_1_1_1">IF(AND(#REF!&gt;=#REF!,#REF!&lt;=#REF!),"■■","")</definedName>
    <definedName name="进度2_1_1_1_3_1_1_1_1">IF(AND(#REF!&gt;=#REF!,#REF!&lt;=#REF!),"■■","")</definedName>
    <definedName name="进度2_1_1_1_3_1_1_1_1_1">IF(AND(#REF!&gt;=#REF!,#REF!&lt;=#REF!),"■■","")</definedName>
    <definedName name="进度2_1_1_1_3_1_1_1_1_1_1">IF(AND(#REF!&gt;=#REF!,#REF!&lt;=#REF!),"■■","")</definedName>
    <definedName name="进度2_1_1_1_3_1_1_1_1_1_1_1">IF(AND(#REF!&gt;=#REF!,#REF!&lt;=#REF!),"■■","")</definedName>
    <definedName name="进度2_1_1_1_3_1_1_1_1_1_1_1_1">IF(AND(#REF!&gt;=#REF!,#REF!&lt;=#REF!),"■■","")</definedName>
    <definedName name="进度2_1_1_1_3_1_1_1_1_1_1_1_1_1">IF(AND(#REF!&gt;=#REF!,#REF!&lt;=#REF!),"■■","")</definedName>
    <definedName name="进度2_1_1_1_3_1_1_1_1_1_1_1_2">IF(AND(#REF!&gt;=#REF!,#REF!&lt;=#REF!),"■■","")</definedName>
    <definedName name="进度2_1_1_1_3_1_1_1_1_1_1_2">IF(AND(#REF!&gt;=#REF!,#REF!&lt;=#REF!),"■■","")</definedName>
    <definedName name="进度2_1_1_1_3_1_1_1_1_1_1_2_1">IF(AND(#REF!&gt;=#REF!,#REF!&lt;=#REF!),"■■","")</definedName>
    <definedName name="进度2_1_1_1_3_1_1_1_1_1_1_3">IF(AND(#REF!&gt;=#REF!,#REF!&lt;=#REF!),"■■","")</definedName>
    <definedName name="进度2_1_1_1_3_1_1_1_1_1_2">IF(AND(#REF!&gt;=#REF!,#REF!&lt;=#REF!),"■■","")</definedName>
    <definedName name="进度2_1_1_1_3_1_1_1_1_1_2_1">IF(AND(#REF!&gt;=#REF!,#REF!&lt;=#REF!),"■■","")</definedName>
    <definedName name="进度2_1_1_1_3_1_1_1_1_1_2_1_1">IF(AND(#REF!&gt;=#REF!,#REF!&lt;=#REF!),"■■","")</definedName>
    <definedName name="进度2_1_1_1_3_1_1_1_1_1_2_2">IF(AND(#REF!&gt;=#REF!,#REF!&lt;=#REF!),"■■","")</definedName>
    <definedName name="进度2_1_1_1_3_1_1_1_1_1_3">IF(AND(#REF!&gt;=#REF!,#REF!&lt;=#REF!),"■■","")</definedName>
    <definedName name="进度2_1_1_1_3_1_1_1_1_1_3_1">IF(AND(#REF!&gt;=#REF!,#REF!&lt;=#REF!),"■■","")</definedName>
    <definedName name="进度2_1_1_1_3_1_1_1_1_1_4">IF(AND(#REF!&gt;=#REF!,#REF!&lt;=#REF!),"■■","")</definedName>
    <definedName name="进度2_1_1_1_3_1_1_1_1_2">IF(AND(#REF!&gt;=#REF!,#REF!&lt;=#REF!),"■■","")</definedName>
    <definedName name="进度2_1_1_1_3_1_1_1_1_2_1">IF(AND(#REF!&gt;=#REF!,#REF!&lt;=#REF!),"■■","")</definedName>
    <definedName name="进度2_1_1_1_3_1_1_1_1_2_1_1">IF(AND(#REF!&gt;=#REF!,#REF!&lt;=#REF!),"■■","")</definedName>
    <definedName name="进度2_1_1_1_3_1_1_1_1_2_1_1_1">IF(AND(#REF!&gt;=#REF!,#REF!&lt;=#REF!),"■■","")</definedName>
    <definedName name="进度2_1_1_1_3_1_1_1_1_2_1_2">IF(AND(#REF!&gt;=#REF!,#REF!&lt;=#REF!),"■■","")</definedName>
    <definedName name="进度2_1_1_1_3_1_1_1_1_2_2">IF(AND(#REF!&gt;=#REF!,#REF!&lt;=#REF!),"■■","")</definedName>
    <definedName name="进度2_1_1_1_3_1_1_1_1_2_2_1">IF(AND(#REF!&gt;=#REF!,#REF!&lt;=#REF!),"■■","")</definedName>
    <definedName name="进度2_1_1_1_3_1_1_1_1_2_3">IF(AND(#REF!&gt;=#REF!,#REF!&lt;=#REF!),"■■","")</definedName>
    <definedName name="进度2_1_1_1_3_1_1_1_1_3">IF(AND(#REF!&gt;=#REF!,#REF!&lt;=#REF!),"■■","")</definedName>
    <definedName name="进度2_1_1_1_3_1_1_1_1_3_1">IF(AND(#REF!&gt;=#REF!,#REF!&lt;=#REF!),"■■","")</definedName>
    <definedName name="进度2_1_1_1_3_1_1_1_1_3_1_1">IF(AND(#REF!&gt;=#REF!,#REF!&lt;=#REF!),"■■","")</definedName>
    <definedName name="进度2_1_1_1_3_1_1_1_1_3_2">IF(AND(#REF!&gt;=#REF!,#REF!&lt;=#REF!),"■■","")</definedName>
    <definedName name="进度2_1_1_1_3_1_1_1_1_4">IF(AND(#REF!&gt;=#REF!,#REF!&lt;=#REF!),"■■","")</definedName>
    <definedName name="进度2_1_1_1_3_1_1_1_1_4_1">IF(AND(#REF!&gt;=#REF!,#REF!&lt;=#REF!),"■■","")</definedName>
    <definedName name="进度2_1_1_1_3_1_1_1_1_5">IF(AND(#REF!&gt;=#REF!,#REF!&lt;=#REF!),"■■","")</definedName>
    <definedName name="进度2_1_1_1_3_1_1_1_2">IF(AND(#REF!&gt;=#REF!,#REF!&lt;=#REF!),"■■","")</definedName>
    <definedName name="进度2_1_1_1_3_1_1_1_2_1">IF(AND(#REF!&gt;=#REF!,#REF!&lt;=#REF!),"■■","")</definedName>
    <definedName name="进度2_1_1_1_3_1_1_1_2_1_1">IF(AND(#REF!&gt;=#REF!,#REF!&lt;=#REF!),"■■","")</definedName>
    <definedName name="进度2_1_1_1_3_1_1_1_2_1_1_1">IF(AND(#REF!&gt;=#REF!,#REF!&lt;=#REF!),"■■","")</definedName>
    <definedName name="进度2_1_1_1_3_1_1_1_2_1_1_1_1">IF(AND(#REF!&gt;=#REF!,#REF!&lt;=#REF!),"■■","")</definedName>
    <definedName name="进度2_1_1_1_3_1_1_1_2_1_1_2">IF(AND(#REF!&gt;=#REF!,#REF!&lt;=#REF!),"■■","")</definedName>
    <definedName name="进度2_1_1_1_3_1_1_1_2_1_2">IF(AND(#REF!&gt;=#REF!,#REF!&lt;=#REF!),"■■","")</definedName>
    <definedName name="进度2_1_1_1_3_1_1_1_2_1_2_1">IF(AND(#REF!&gt;=#REF!,#REF!&lt;=#REF!),"■■","")</definedName>
    <definedName name="进度2_1_1_1_3_1_1_1_2_1_3">IF(AND(#REF!&gt;=#REF!,#REF!&lt;=#REF!),"■■","")</definedName>
    <definedName name="进度2_1_1_1_3_1_1_1_2_2">IF(AND(#REF!&gt;=#REF!,#REF!&lt;=#REF!),"■■","")</definedName>
    <definedName name="进度2_1_1_1_3_1_1_1_2_2_1">IF(AND(#REF!&gt;=#REF!,#REF!&lt;=#REF!),"■■","")</definedName>
    <definedName name="进度2_1_1_1_3_1_1_1_2_2_1_1">IF(AND(#REF!&gt;=#REF!,#REF!&lt;=#REF!),"■■","")</definedName>
    <definedName name="进度2_1_1_1_3_1_1_1_2_2_2">IF(AND(#REF!&gt;=#REF!,#REF!&lt;=#REF!),"■■","")</definedName>
    <definedName name="进度2_1_1_1_3_1_1_1_2_3">IF(AND(#REF!&gt;=#REF!,#REF!&lt;=#REF!),"■■","")</definedName>
    <definedName name="进度2_1_1_1_3_1_1_1_2_3_1">IF(AND(#REF!&gt;=#REF!,#REF!&lt;=#REF!),"■■","")</definedName>
    <definedName name="进度2_1_1_1_3_1_1_1_2_4">IF(AND(#REF!&gt;=#REF!,#REF!&lt;=#REF!),"■■","")</definedName>
    <definedName name="进度2_1_1_1_3_1_1_1_3">IF(AND(#REF!&gt;=#REF!,#REF!&lt;=#REF!),"■■","")</definedName>
    <definedName name="进度2_1_1_1_3_1_1_1_3_1">IF(AND(#REF!&gt;=#REF!,#REF!&lt;=#REF!),"■■","")</definedName>
    <definedName name="进度2_1_1_1_3_1_1_1_3_1_1">IF(AND(#REF!&gt;=#REF!,#REF!&lt;=#REF!),"■■","")</definedName>
    <definedName name="进度2_1_1_1_3_1_1_1_3_1_1_1">IF(AND(#REF!&gt;=#REF!,#REF!&lt;=#REF!),"■■","")</definedName>
    <definedName name="进度2_1_1_1_3_1_1_1_3_1_2">IF(AND(#REF!&gt;=#REF!,#REF!&lt;=#REF!),"■■","")</definedName>
    <definedName name="进度2_1_1_1_3_1_1_1_3_2">IF(AND(#REF!&gt;=#REF!,#REF!&lt;=#REF!),"■■","")</definedName>
    <definedName name="进度2_1_1_1_3_1_1_1_3_2_1">IF(AND(#REF!&gt;=#REF!,#REF!&lt;=#REF!),"■■","")</definedName>
    <definedName name="进度2_1_1_1_3_1_1_1_3_3">IF(AND(#REF!&gt;=#REF!,#REF!&lt;=#REF!),"■■","")</definedName>
    <definedName name="进度2_1_1_1_3_1_1_1_4">IF(AND(#REF!&gt;=#REF!,#REF!&lt;=#REF!),"■■","")</definedName>
    <definedName name="进度2_1_1_1_3_1_1_1_4_1">IF(AND(#REF!&gt;=#REF!,#REF!&lt;=#REF!),"■■","")</definedName>
    <definedName name="进度2_1_1_1_3_1_1_1_4_1_1">IF(AND(#REF!&gt;=#REF!,#REF!&lt;=#REF!),"■■","")</definedName>
    <definedName name="进度2_1_1_1_3_1_1_1_4_2">IF(AND(#REF!&gt;=#REF!,#REF!&lt;=#REF!),"■■","")</definedName>
    <definedName name="进度2_1_1_1_3_1_1_1_5">IF(AND(#REF!&gt;=#REF!,#REF!&lt;=#REF!),"■■","")</definedName>
    <definedName name="进度2_1_1_1_3_1_1_1_5_1">IF(AND(#REF!&gt;=#REF!,#REF!&lt;=#REF!),"■■","")</definedName>
    <definedName name="进度2_1_1_1_3_1_1_2">IF(AND(#REF!&gt;=#REF!,#REF!&lt;=#REF!),"■■","")</definedName>
    <definedName name="进度2_1_1_1_3_1_1_2_1">IF(AND(#REF!&gt;=#REF!,#REF!&lt;=#REF!),"■■","")</definedName>
    <definedName name="进度2_1_1_1_3_1_1_2_1_1">IF(AND(#REF!&gt;=#REF!,#REF!&lt;=#REF!),"■■","")</definedName>
    <definedName name="进度2_1_1_1_3_1_1_2_1_1_1">IF(AND(#REF!&gt;=#REF!,#REF!&lt;=#REF!),"■■","")</definedName>
    <definedName name="进度2_1_1_1_3_1_1_2_1_1_1_1">IF(AND(#REF!&gt;=#REF!,#REF!&lt;=#REF!),"■■","")</definedName>
    <definedName name="进度2_1_1_1_3_1_1_2_1_1_1_1_1">IF(AND(#REF!&gt;=#REF!,#REF!&lt;=#REF!),"■■","")</definedName>
    <definedName name="进度2_1_1_1_3_1_1_2_1_1_1_2">IF(AND(#REF!&gt;=#REF!,#REF!&lt;=#REF!),"■■","")</definedName>
    <definedName name="进度2_1_1_1_3_1_1_2_1_1_2">IF(AND(#REF!&gt;=#REF!,#REF!&lt;=#REF!),"■■","")</definedName>
    <definedName name="进度2_1_1_1_3_1_1_2_1_1_2_1">IF(AND(#REF!&gt;=#REF!,#REF!&lt;=#REF!),"■■","")</definedName>
    <definedName name="进度2_1_1_1_3_1_1_2_1_1_3">IF(AND(#REF!&gt;=#REF!,#REF!&lt;=#REF!),"■■","")</definedName>
    <definedName name="进度2_1_1_1_3_1_1_2_1_2">IF(AND(#REF!&gt;=#REF!,#REF!&lt;=#REF!),"■■","")</definedName>
    <definedName name="进度2_1_1_1_3_1_1_2_1_2_1">IF(AND(#REF!&gt;=#REF!,#REF!&lt;=#REF!),"■■","")</definedName>
    <definedName name="进度2_1_1_1_3_1_1_2_1_2_1_1">IF(AND(#REF!&gt;=#REF!,#REF!&lt;=#REF!),"■■","")</definedName>
    <definedName name="进度2_1_1_1_3_1_1_2_1_2_2">IF(AND(#REF!&gt;=#REF!,#REF!&lt;=#REF!),"■■","")</definedName>
    <definedName name="进度2_1_1_1_3_1_1_2_1_3">IF(AND(#REF!&gt;=#REF!,#REF!&lt;=#REF!),"■■","")</definedName>
    <definedName name="进度2_1_1_1_3_1_1_2_1_3_1">IF(AND(#REF!&gt;=#REF!,#REF!&lt;=#REF!),"■■","")</definedName>
    <definedName name="进度2_1_1_1_3_1_1_2_1_4">IF(AND(#REF!&gt;=#REF!,#REF!&lt;=#REF!),"■■","")</definedName>
    <definedName name="进度2_1_1_1_3_1_1_2_2">IF(AND(#REF!&gt;=#REF!,#REF!&lt;=#REF!),"■■","")</definedName>
    <definedName name="进度2_1_1_1_3_1_1_2_2_1">IF(AND(#REF!&gt;=#REF!,#REF!&lt;=#REF!),"■■","")</definedName>
    <definedName name="进度2_1_1_1_3_1_1_2_2_1_1">IF(AND(#REF!&gt;=#REF!,#REF!&lt;=#REF!),"■■","")</definedName>
    <definedName name="进度2_1_1_1_3_1_1_2_2_1_1_1">IF(AND(#REF!&gt;=#REF!,#REF!&lt;=#REF!),"■■","")</definedName>
    <definedName name="进度2_1_1_1_3_1_1_2_2_1_2">IF(AND(#REF!&gt;=#REF!,#REF!&lt;=#REF!),"■■","")</definedName>
    <definedName name="进度2_1_1_1_3_1_1_2_2_2">IF(AND(#REF!&gt;=#REF!,#REF!&lt;=#REF!),"■■","")</definedName>
    <definedName name="进度2_1_1_1_3_1_1_2_2_2_1">IF(AND(#REF!&gt;=#REF!,#REF!&lt;=#REF!),"■■","")</definedName>
    <definedName name="进度2_1_1_1_3_1_1_2_2_3">IF(AND(#REF!&gt;=#REF!,#REF!&lt;=#REF!),"■■","")</definedName>
    <definedName name="进度2_1_1_1_3_1_1_2_3">IF(AND(#REF!&gt;=#REF!,#REF!&lt;=#REF!),"■■","")</definedName>
    <definedName name="进度2_1_1_1_3_1_1_2_3_1">IF(AND(#REF!&gt;=#REF!,#REF!&lt;=#REF!),"■■","")</definedName>
    <definedName name="进度2_1_1_1_3_1_1_2_3_1_1">IF(AND(#REF!&gt;=#REF!,#REF!&lt;=#REF!),"■■","")</definedName>
    <definedName name="进度2_1_1_1_3_1_1_2_3_2">IF(AND(#REF!&gt;=#REF!,#REF!&lt;=#REF!),"■■","")</definedName>
    <definedName name="进度2_1_1_1_3_1_1_2_4">IF(AND(#REF!&gt;=#REF!,#REF!&lt;=#REF!),"■■","")</definedName>
    <definedName name="进度2_1_1_1_3_1_1_2_4_1">IF(AND(#REF!&gt;=#REF!,#REF!&lt;=#REF!),"■■","")</definedName>
    <definedName name="进度2_1_1_1_3_1_1_2_5">IF(AND(#REF!&gt;=#REF!,#REF!&lt;=#REF!),"■■","")</definedName>
    <definedName name="进度2_1_1_1_3_1_1_3">IF(AND(#REF!&gt;=#REF!,#REF!&lt;=#REF!),"■■","")</definedName>
    <definedName name="进度2_1_1_1_3_1_1_3_1">IF(AND(#REF!&gt;=#REF!,#REF!&lt;=#REF!),"■■","")</definedName>
    <definedName name="进度2_1_1_1_3_1_1_3_1_1">IF(AND(#REF!&gt;=#REF!,#REF!&lt;=#REF!),"■■","")</definedName>
    <definedName name="进度2_1_1_1_3_1_1_3_1_1_1">IF(AND(#REF!&gt;=#REF!,#REF!&lt;=#REF!),"■■","")</definedName>
    <definedName name="进度2_1_1_1_3_1_1_3_1_1_1_1">IF(AND(#REF!&gt;=#REF!,#REF!&lt;=#REF!),"■■","")</definedName>
    <definedName name="进度2_1_1_1_3_1_1_3_1_1_2">IF(AND(#REF!&gt;=#REF!,#REF!&lt;=#REF!),"■■","")</definedName>
    <definedName name="进度2_1_1_1_3_1_1_3_1_2">IF(AND(#REF!&gt;=#REF!,#REF!&lt;=#REF!),"■■","")</definedName>
    <definedName name="进度2_1_1_1_3_1_1_3_1_2_1">IF(AND(#REF!&gt;=#REF!,#REF!&lt;=#REF!),"■■","")</definedName>
    <definedName name="进度2_1_1_1_3_1_1_3_1_3">IF(AND(#REF!&gt;=#REF!,#REF!&lt;=#REF!),"■■","")</definedName>
    <definedName name="进度2_1_1_1_3_1_1_3_2">IF(AND(#REF!&gt;=#REF!,#REF!&lt;=#REF!),"■■","")</definedName>
    <definedName name="进度2_1_1_1_3_1_1_3_2_1">IF(AND(#REF!&gt;=#REF!,#REF!&lt;=#REF!),"■■","")</definedName>
    <definedName name="进度2_1_1_1_3_1_1_3_2_1_1">IF(AND(#REF!&gt;=#REF!,#REF!&lt;=#REF!),"■■","")</definedName>
    <definedName name="进度2_1_1_1_3_1_1_3_2_2">IF(AND(#REF!&gt;=#REF!,#REF!&lt;=#REF!),"■■","")</definedName>
    <definedName name="进度2_1_1_1_3_1_1_3_3">IF(AND(#REF!&gt;=#REF!,#REF!&lt;=#REF!),"■■","")</definedName>
    <definedName name="进度2_1_1_1_3_1_1_3_3_1">IF(AND(#REF!&gt;=#REF!,#REF!&lt;=#REF!),"■■","")</definedName>
    <definedName name="进度2_1_1_1_3_1_1_3_4">IF(AND(#REF!&gt;=#REF!,#REF!&lt;=#REF!),"■■","")</definedName>
    <definedName name="进度2_1_1_1_3_1_1_4">IF(AND(#REF!&gt;=#REF!,#REF!&lt;=#REF!),"■■","")</definedName>
    <definedName name="进度2_1_1_1_3_1_1_4_1">IF(AND(#REF!&gt;=#REF!,#REF!&lt;=#REF!),"■■","")</definedName>
    <definedName name="进度2_1_1_1_3_1_1_4_1_1">IF(AND(#REF!&gt;=#REF!,#REF!&lt;=#REF!),"■■","")</definedName>
    <definedName name="进度2_1_1_1_3_1_1_4_1_1_1">IF(AND(#REF!&gt;=#REF!,#REF!&lt;=#REF!),"■■","")</definedName>
    <definedName name="进度2_1_1_1_3_1_1_4_1_2">IF(AND(#REF!&gt;=#REF!,#REF!&lt;=#REF!),"■■","")</definedName>
    <definedName name="进度2_1_1_1_3_1_1_4_2">IF(AND(#REF!&gt;=#REF!,#REF!&lt;=#REF!),"■■","")</definedName>
    <definedName name="进度2_1_1_1_3_1_1_4_2_1">IF(AND(#REF!&gt;=#REF!,#REF!&lt;=#REF!),"■■","")</definedName>
    <definedName name="进度2_1_1_1_3_1_1_4_3">IF(AND(#REF!&gt;=#REF!,#REF!&lt;=#REF!),"■■","")</definedName>
    <definedName name="进度2_1_1_1_3_1_1_5">IF(AND(#REF!&gt;=#REF!,#REF!&lt;=#REF!),"■■","")</definedName>
    <definedName name="进度2_1_1_1_3_1_1_5_1">IF(AND(#REF!&gt;=#REF!,#REF!&lt;=#REF!),"■■","")</definedName>
    <definedName name="进度2_1_1_1_3_1_1_5_1_1">IF(AND(#REF!&gt;=#REF!,#REF!&lt;=#REF!),"■■","")</definedName>
    <definedName name="进度2_1_1_1_3_1_1_5_2">IF(AND(#REF!&gt;=#REF!,#REF!&lt;=#REF!),"■■","")</definedName>
    <definedName name="进度2_1_1_1_3_1_2">IF(AND(#REF!&gt;=#REF!,#REF!&lt;=#REF!),"■■","")</definedName>
    <definedName name="进度2_1_1_1_3_1_2_1">IF(AND(#REF!&gt;=#REF!,#REF!&lt;=#REF!),"■■","")</definedName>
    <definedName name="进度2_1_1_1_3_1_2_1_1">IF(AND(#REF!&gt;=#REF!,#REF!&lt;=#REF!),"■■","")</definedName>
    <definedName name="进度2_1_1_1_3_1_2_1_1_1">IF(AND(#REF!&gt;=#REF!,#REF!&lt;=#REF!),"■■","")</definedName>
    <definedName name="进度2_1_1_1_3_1_2_1_1_1_1">IF(AND(#REF!&gt;=#REF!,#REF!&lt;=#REF!),"■■","")</definedName>
    <definedName name="进度2_1_1_1_3_1_2_1_1_1_1_1">IF(AND(#REF!&gt;=#REF!,#REF!&lt;=#REF!),"■■","")</definedName>
    <definedName name="进度2_1_1_1_3_1_2_1_1_1_1_1_1">IF(AND(#REF!&gt;=#REF!,#REF!&lt;=#REF!),"■■","")</definedName>
    <definedName name="进度2_1_1_1_3_1_2_1_1_1_1_2">IF(AND(#REF!&gt;=#REF!,#REF!&lt;=#REF!),"■■","")</definedName>
    <definedName name="进度2_1_1_1_3_1_2_1_1_1_2">IF(AND(#REF!&gt;=#REF!,#REF!&lt;=#REF!),"■■","")</definedName>
    <definedName name="进度2_1_1_1_3_1_2_1_1_1_2_1">IF(AND(#REF!&gt;=#REF!,#REF!&lt;=#REF!),"■■","")</definedName>
    <definedName name="进度2_1_1_1_3_1_2_1_1_1_3">IF(AND(#REF!&gt;=#REF!,#REF!&lt;=#REF!),"■■","")</definedName>
    <definedName name="进度2_1_1_1_3_1_2_1_1_2">IF(AND(#REF!&gt;=#REF!,#REF!&lt;=#REF!),"■■","")</definedName>
    <definedName name="进度2_1_1_1_3_1_2_1_1_2_1">IF(AND(#REF!&gt;=#REF!,#REF!&lt;=#REF!),"■■","")</definedName>
    <definedName name="进度2_1_1_1_3_1_2_1_1_2_1_1">IF(AND(#REF!&gt;=#REF!,#REF!&lt;=#REF!),"■■","")</definedName>
    <definedName name="进度2_1_1_1_3_1_2_1_1_2_2">IF(AND(#REF!&gt;=#REF!,#REF!&lt;=#REF!),"■■","")</definedName>
    <definedName name="进度2_1_1_1_3_1_2_1_1_3">IF(AND(#REF!&gt;=#REF!,#REF!&lt;=#REF!),"■■","")</definedName>
    <definedName name="进度2_1_1_1_3_1_2_1_1_3_1">IF(AND(#REF!&gt;=#REF!,#REF!&lt;=#REF!),"■■","")</definedName>
    <definedName name="进度2_1_1_1_3_1_2_1_1_4">IF(AND(#REF!&gt;=#REF!,#REF!&lt;=#REF!),"■■","")</definedName>
    <definedName name="进度2_1_1_1_3_1_2_1_2">IF(AND(#REF!&gt;=#REF!,#REF!&lt;=#REF!),"■■","")</definedName>
    <definedName name="进度2_1_1_1_3_1_2_1_2_1">IF(AND(#REF!&gt;=#REF!,#REF!&lt;=#REF!),"■■","")</definedName>
    <definedName name="进度2_1_1_1_3_1_2_1_2_1_1">IF(AND(#REF!&gt;=#REF!,#REF!&lt;=#REF!),"■■","")</definedName>
    <definedName name="进度2_1_1_1_3_1_2_1_2_1_1_1">IF(AND(#REF!&gt;=#REF!,#REF!&lt;=#REF!),"■■","")</definedName>
    <definedName name="进度2_1_1_1_3_1_2_1_2_1_2">IF(AND(#REF!&gt;=#REF!,#REF!&lt;=#REF!),"■■","")</definedName>
    <definedName name="进度2_1_1_1_3_1_2_1_2_2">IF(AND(#REF!&gt;=#REF!,#REF!&lt;=#REF!),"■■","")</definedName>
    <definedName name="进度2_1_1_1_3_1_2_1_2_2_1">IF(AND(#REF!&gt;=#REF!,#REF!&lt;=#REF!),"■■","")</definedName>
    <definedName name="进度2_1_1_1_3_1_2_1_2_3">IF(AND(#REF!&gt;=#REF!,#REF!&lt;=#REF!),"■■","")</definedName>
    <definedName name="进度2_1_1_1_3_1_2_1_3">IF(AND(#REF!&gt;=#REF!,#REF!&lt;=#REF!),"■■","")</definedName>
    <definedName name="进度2_1_1_1_3_1_2_1_3_1">IF(AND(#REF!&gt;=#REF!,#REF!&lt;=#REF!),"■■","")</definedName>
    <definedName name="进度2_1_1_1_3_1_2_1_3_1_1">IF(AND(#REF!&gt;=#REF!,#REF!&lt;=#REF!),"■■","")</definedName>
    <definedName name="进度2_1_1_1_3_1_2_1_3_2">IF(AND(#REF!&gt;=#REF!,#REF!&lt;=#REF!),"■■","")</definedName>
    <definedName name="进度2_1_1_1_3_1_2_1_4">IF(AND(#REF!&gt;=#REF!,#REF!&lt;=#REF!),"■■","")</definedName>
    <definedName name="进度2_1_1_1_3_1_2_1_4_1">IF(AND(#REF!&gt;=#REF!,#REF!&lt;=#REF!),"■■","")</definedName>
    <definedName name="进度2_1_1_1_3_1_2_1_5">IF(AND(#REF!&gt;=#REF!,#REF!&lt;=#REF!),"■■","")</definedName>
    <definedName name="进度2_1_1_1_3_1_2_2">IF(AND(#REF!&gt;=#REF!,#REF!&lt;=#REF!),"■■","")</definedName>
    <definedName name="进度2_1_1_1_3_1_2_2_1">IF(AND(#REF!&gt;=#REF!,#REF!&lt;=#REF!),"■■","")</definedName>
    <definedName name="进度2_1_1_1_3_1_2_2_1_1">IF(AND(#REF!&gt;=#REF!,#REF!&lt;=#REF!),"■■","")</definedName>
    <definedName name="进度2_1_1_1_3_1_2_2_1_1_1">IF(AND(#REF!&gt;=#REF!,#REF!&lt;=#REF!),"■■","")</definedName>
    <definedName name="进度2_1_1_1_3_1_2_2_1_1_1_1">IF(AND(#REF!&gt;=#REF!,#REF!&lt;=#REF!),"■■","")</definedName>
    <definedName name="进度2_1_1_1_3_1_2_2_1_1_2">IF(AND(#REF!&gt;=#REF!,#REF!&lt;=#REF!),"■■","")</definedName>
    <definedName name="进度2_1_1_1_3_1_2_2_1_2">IF(AND(#REF!&gt;=#REF!,#REF!&lt;=#REF!),"■■","")</definedName>
    <definedName name="进度2_1_1_1_3_1_2_2_1_2_1">IF(AND(#REF!&gt;=#REF!,#REF!&lt;=#REF!),"■■","")</definedName>
    <definedName name="进度2_1_1_1_3_1_2_2_1_3">IF(AND(#REF!&gt;=#REF!,#REF!&lt;=#REF!),"■■","")</definedName>
    <definedName name="进度2_1_1_1_3_1_2_2_2">IF(AND(#REF!&gt;=#REF!,#REF!&lt;=#REF!),"■■","")</definedName>
    <definedName name="进度2_1_1_1_3_1_2_2_2_1">IF(AND(#REF!&gt;=#REF!,#REF!&lt;=#REF!),"■■","")</definedName>
    <definedName name="进度2_1_1_1_3_1_2_2_2_1_1">IF(AND(#REF!&gt;=#REF!,#REF!&lt;=#REF!),"■■","")</definedName>
    <definedName name="进度2_1_1_1_3_1_2_2_2_2">IF(AND(#REF!&gt;=#REF!,#REF!&lt;=#REF!),"■■","")</definedName>
    <definedName name="进度2_1_1_1_3_1_2_2_3">IF(AND(#REF!&gt;=#REF!,#REF!&lt;=#REF!),"■■","")</definedName>
    <definedName name="进度2_1_1_1_3_1_2_2_3_1">IF(AND(#REF!&gt;=#REF!,#REF!&lt;=#REF!),"■■","")</definedName>
    <definedName name="进度2_1_1_1_3_1_2_2_4">IF(AND(#REF!&gt;=#REF!,#REF!&lt;=#REF!),"■■","")</definedName>
    <definedName name="进度2_1_1_1_3_1_2_3">IF(AND(#REF!&gt;=#REF!,#REF!&lt;=#REF!),"■■","")</definedName>
    <definedName name="进度2_1_1_1_3_1_2_3_1">IF(AND(#REF!&gt;=#REF!,#REF!&lt;=#REF!),"■■","")</definedName>
    <definedName name="进度2_1_1_1_3_1_2_3_1_1">IF(AND(#REF!&gt;=#REF!,#REF!&lt;=#REF!),"■■","")</definedName>
    <definedName name="进度2_1_1_1_3_1_2_3_1_1_1">IF(AND(#REF!&gt;=#REF!,#REF!&lt;=#REF!),"■■","")</definedName>
    <definedName name="进度2_1_1_1_3_1_2_3_1_2">IF(AND(#REF!&gt;=#REF!,#REF!&lt;=#REF!),"■■","")</definedName>
    <definedName name="进度2_1_1_1_3_1_2_3_2">IF(AND(#REF!&gt;=#REF!,#REF!&lt;=#REF!),"■■","")</definedName>
    <definedName name="进度2_1_1_1_3_1_2_3_2_1">IF(AND(#REF!&gt;=#REF!,#REF!&lt;=#REF!),"■■","")</definedName>
    <definedName name="进度2_1_1_1_3_1_2_3_3">IF(AND(#REF!&gt;=#REF!,#REF!&lt;=#REF!),"■■","")</definedName>
    <definedName name="进度2_1_1_1_3_1_2_4">IF(AND(#REF!&gt;=#REF!,#REF!&lt;=#REF!),"■■","")</definedName>
    <definedName name="进度2_1_1_1_3_1_2_4_1">IF(AND(#REF!&gt;=#REF!,#REF!&lt;=#REF!),"■■","")</definedName>
    <definedName name="进度2_1_1_1_3_1_2_4_1_1">IF(AND(#REF!&gt;=#REF!,#REF!&lt;=#REF!),"■■","")</definedName>
    <definedName name="进度2_1_1_1_3_1_2_4_2">IF(AND(#REF!&gt;=#REF!,#REF!&lt;=#REF!),"■■","")</definedName>
    <definedName name="进度2_1_1_1_3_1_2_5">IF(AND(#REF!&gt;=#REF!,#REF!&lt;=#REF!),"■■","")</definedName>
    <definedName name="进度2_1_1_1_3_1_2_5_1">IF(AND(#REF!&gt;=#REF!,#REF!&lt;=#REF!),"■■","")</definedName>
    <definedName name="进度2_1_1_1_3_1_3">IF(AND(#REF!&gt;=#REF!,#REF!&lt;=#REF!),"■■","")</definedName>
    <definedName name="进度2_1_1_1_3_1_3_1">IF(AND(#REF!&gt;=#REF!,#REF!&lt;=#REF!),"■■","")</definedName>
    <definedName name="进度2_1_1_1_3_1_3_1_1">IF(AND(#REF!&gt;=#REF!,#REF!&lt;=#REF!),"■■","")</definedName>
    <definedName name="进度2_1_1_1_3_1_3_1_1_1">IF(AND(#REF!&gt;=#REF!,#REF!&lt;=#REF!),"■■","")</definedName>
    <definedName name="进度2_1_1_1_3_1_3_1_1_1_1">IF(AND(#REF!&gt;=#REF!,#REF!&lt;=#REF!),"■■","")</definedName>
    <definedName name="进度2_1_1_1_3_1_3_1_1_1_1_1">IF(AND(#REF!&gt;=#REF!,#REF!&lt;=#REF!),"■■","")</definedName>
    <definedName name="进度2_1_1_1_3_1_3_1_1_1_2">IF(AND(#REF!&gt;=#REF!,#REF!&lt;=#REF!),"■■","")</definedName>
    <definedName name="进度2_1_1_1_3_1_3_1_1_2">IF(AND(#REF!&gt;=#REF!,#REF!&lt;=#REF!),"■■","")</definedName>
    <definedName name="进度2_1_1_1_3_1_3_1_1_2_1">IF(AND(#REF!&gt;=#REF!,#REF!&lt;=#REF!),"■■","")</definedName>
    <definedName name="进度2_1_1_1_3_1_3_1_1_3">IF(AND(#REF!&gt;=#REF!,#REF!&lt;=#REF!),"■■","")</definedName>
    <definedName name="进度2_1_1_1_3_1_3_1_2">IF(AND(#REF!&gt;=#REF!,#REF!&lt;=#REF!),"■■","")</definedName>
    <definedName name="进度2_1_1_1_3_1_3_1_2_1">IF(AND(#REF!&gt;=#REF!,#REF!&lt;=#REF!),"■■","")</definedName>
    <definedName name="进度2_1_1_1_3_1_3_1_2_1_1">IF(AND(#REF!&gt;=#REF!,#REF!&lt;=#REF!),"■■","")</definedName>
    <definedName name="进度2_1_1_1_3_1_3_1_2_2">IF(AND(#REF!&gt;=#REF!,#REF!&lt;=#REF!),"■■","")</definedName>
    <definedName name="进度2_1_1_1_3_1_3_1_3">IF(AND(#REF!&gt;=#REF!,#REF!&lt;=#REF!),"■■","")</definedName>
    <definedName name="进度2_1_1_1_3_1_3_1_3_1">IF(AND(#REF!&gt;=#REF!,#REF!&lt;=#REF!),"■■","")</definedName>
    <definedName name="进度2_1_1_1_3_1_3_1_4">IF(AND(#REF!&gt;=#REF!,#REF!&lt;=#REF!),"■■","")</definedName>
    <definedName name="进度2_1_1_1_3_1_3_2">IF(AND(#REF!&gt;=#REF!,#REF!&lt;=#REF!),"■■","")</definedName>
    <definedName name="进度2_1_1_1_3_1_3_2_1">IF(AND(#REF!&gt;=#REF!,#REF!&lt;=#REF!),"■■","")</definedName>
    <definedName name="进度2_1_1_1_3_1_3_2_1_1">IF(AND(#REF!&gt;=#REF!,#REF!&lt;=#REF!),"■■","")</definedName>
    <definedName name="进度2_1_1_1_3_1_3_2_1_1_1">IF(AND(#REF!&gt;=#REF!,#REF!&lt;=#REF!),"■■","")</definedName>
    <definedName name="进度2_1_1_1_3_1_3_2_1_2">IF(AND(#REF!&gt;=#REF!,#REF!&lt;=#REF!),"■■","")</definedName>
    <definedName name="进度2_1_1_1_3_1_3_2_2">IF(AND(#REF!&gt;=#REF!,#REF!&lt;=#REF!),"■■","")</definedName>
    <definedName name="进度2_1_1_1_3_1_3_2_2_1">IF(AND(#REF!&gt;=#REF!,#REF!&lt;=#REF!),"■■","")</definedName>
    <definedName name="进度2_1_1_1_3_1_3_2_3">IF(AND(#REF!&gt;=#REF!,#REF!&lt;=#REF!),"■■","")</definedName>
    <definedName name="进度2_1_1_1_3_1_3_3">IF(AND(#REF!&gt;=#REF!,#REF!&lt;=#REF!),"■■","")</definedName>
    <definedName name="进度2_1_1_1_3_1_3_3_1">IF(AND(#REF!&gt;=#REF!,#REF!&lt;=#REF!),"■■","")</definedName>
    <definedName name="进度2_1_1_1_3_1_3_3_1_1">IF(AND(#REF!&gt;=#REF!,#REF!&lt;=#REF!),"■■","")</definedName>
    <definedName name="进度2_1_1_1_3_1_3_3_2">IF(AND(#REF!&gt;=#REF!,#REF!&lt;=#REF!),"■■","")</definedName>
    <definedName name="进度2_1_1_1_3_1_3_4">IF(AND(#REF!&gt;=#REF!,#REF!&lt;=#REF!),"■■","")</definedName>
    <definedName name="进度2_1_1_1_3_1_3_4_1">IF(AND(#REF!&gt;=#REF!,#REF!&lt;=#REF!),"■■","")</definedName>
    <definedName name="进度2_1_1_1_3_1_3_5">IF(AND(#REF!&gt;=#REF!,#REF!&lt;=#REF!),"■■","")</definedName>
    <definedName name="进度2_1_1_1_3_1_4">IF(AND(#REF!&gt;=#REF!,#REF!&lt;=#REF!),"■■","")</definedName>
    <definedName name="进度2_1_1_1_3_1_4_1">IF(AND(#REF!&gt;=#REF!,#REF!&lt;=#REF!),"■■","")</definedName>
    <definedName name="进度2_1_1_1_3_1_4_1_1">IF(AND(#REF!&gt;=#REF!,#REF!&lt;=#REF!),"■■","")</definedName>
    <definedName name="进度2_1_1_1_3_1_4_1_1_1">IF(AND(#REF!&gt;=#REF!,#REF!&lt;=#REF!),"■■","")</definedName>
    <definedName name="进度2_1_1_1_3_1_4_1_1_1_1">IF(AND(#REF!&gt;=#REF!,#REF!&lt;=#REF!),"■■","")</definedName>
    <definedName name="进度2_1_1_1_3_1_4_1_1_2">IF(AND(#REF!&gt;=#REF!,#REF!&lt;=#REF!),"■■","")</definedName>
    <definedName name="进度2_1_1_1_3_1_4_1_2">IF(AND(#REF!&gt;=#REF!,#REF!&lt;=#REF!),"■■","")</definedName>
    <definedName name="进度2_1_1_1_3_1_4_1_2_1">IF(AND(#REF!&gt;=#REF!,#REF!&lt;=#REF!),"■■","")</definedName>
    <definedName name="进度2_1_1_1_3_1_4_1_3">IF(AND(#REF!&gt;=#REF!,#REF!&lt;=#REF!),"■■","")</definedName>
    <definedName name="进度2_1_1_1_3_1_4_2">IF(AND(#REF!&gt;=#REF!,#REF!&lt;=#REF!),"■■","")</definedName>
    <definedName name="进度2_1_1_1_3_1_4_2_1">IF(AND(#REF!&gt;=#REF!,#REF!&lt;=#REF!),"■■","")</definedName>
    <definedName name="进度2_1_1_1_3_1_4_2_1_1">IF(AND(#REF!&gt;=#REF!,#REF!&lt;=#REF!),"■■","")</definedName>
    <definedName name="进度2_1_1_1_3_1_4_2_2">IF(AND(#REF!&gt;=#REF!,#REF!&lt;=#REF!),"■■","")</definedName>
    <definedName name="进度2_1_1_1_3_1_4_3">IF(AND(#REF!&gt;=#REF!,#REF!&lt;=#REF!),"■■","")</definedName>
    <definedName name="进度2_1_1_1_3_1_4_3_1">IF(AND(#REF!&gt;=#REF!,#REF!&lt;=#REF!),"■■","")</definedName>
    <definedName name="进度2_1_1_1_3_1_4_4">IF(AND(#REF!&gt;=#REF!,#REF!&lt;=#REF!),"■■","")</definedName>
    <definedName name="进度2_1_1_1_3_1_5">IF(AND(#REF!&gt;=#REF!,#REF!&lt;=#REF!),"■■","")</definedName>
    <definedName name="进度2_1_1_1_3_1_5_1">IF(AND(#REF!&gt;=#REF!,#REF!&lt;=#REF!),"■■","")</definedName>
    <definedName name="进度2_1_1_1_3_1_5_1_1">IF(AND(#REF!&gt;=#REF!,#REF!&lt;=#REF!),"■■","")</definedName>
    <definedName name="进度2_1_1_1_3_1_5_1_1_1">IF(AND(#REF!&gt;=#REF!,#REF!&lt;=#REF!),"■■","")</definedName>
    <definedName name="进度2_1_1_1_3_1_5_1_2">IF(AND(#REF!&gt;=#REF!,#REF!&lt;=#REF!),"■■","")</definedName>
    <definedName name="进度2_1_1_1_3_1_5_2">IF(AND(#REF!&gt;=#REF!,#REF!&lt;=#REF!),"■■","")</definedName>
    <definedName name="进度2_1_1_1_3_1_5_2_1">IF(AND(#REF!&gt;=#REF!,#REF!&lt;=#REF!),"■■","")</definedName>
    <definedName name="进度2_1_1_1_3_1_5_3">IF(AND(#REF!&gt;=#REF!,#REF!&lt;=#REF!),"■■","")</definedName>
    <definedName name="进度2_1_1_1_3_2">IF(AND(#REF!&gt;=#REF!,#REF!&lt;=#REF!),"■■","")</definedName>
    <definedName name="进度2_1_1_1_3_2_1">IF(AND(#REF!&gt;=#REF!,#REF!&lt;=#REF!),"■■","")</definedName>
    <definedName name="进度2_1_1_1_3_2_1_1">IF(AND(#REF!&gt;=#REF!,#REF!&lt;=#REF!),"■■","")</definedName>
    <definedName name="进度2_1_1_1_3_2_1_1_1">IF(AND(#REF!&gt;=#REF!,#REF!&lt;=#REF!),"■■","")</definedName>
    <definedName name="进度2_1_1_1_3_2_1_1_1_1">IF(AND(#REF!&gt;=#REF!,#REF!&lt;=#REF!),"■■","")</definedName>
    <definedName name="进度2_1_1_1_3_2_1_1_1_1_1">IF(AND(#REF!&gt;=#REF!,#REF!&lt;=#REF!),"■■","")</definedName>
    <definedName name="进度2_1_1_1_3_2_1_1_1_1_1_1">IF(AND(#REF!&gt;=#REF!,#REF!&lt;=#REF!),"■■","")</definedName>
    <definedName name="进度2_1_1_1_3_2_1_1_1_1_1_1_1">IF(AND(#REF!&gt;=#REF!,#REF!&lt;=#REF!),"■■","")</definedName>
    <definedName name="进度2_1_1_1_3_2_1_1_1_1_1_2">IF(AND(#REF!&gt;=#REF!,#REF!&lt;=#REF!),"■■","")</definedName>
    <definedName name="进度2_1_1_1_3_2_1_1_1_1_2">IF(AND(#REF!&gt;=#REF!,#REF!&lt;=#REF!),"■■","")</definedName>
    <definedName name="进度2_1_1_1_3_2_1_1_1_1_2_1">IF(AND(#REF!&gt;=#REF!,#REF!&lt;=#REF!),"■■","")</definedName>
    <definedName name="进度2_1_1_1_3_2_1_1_1_1_3">IF(AND(#REF!&gt;=#REF!,#REF!&lt;=#REF!),"■■","")</definedName>
    <definedName name="进度2_1_1_1_3_2_1_1_1_2">IF(AND(#REF!&gt;=#REF!,#REF!&lt;=#REF!),"■■","")</definedName>
    <definedName name="进度2_1_1_1_3_2_1_1_1_2_1">IF(AND(#REF!&gt;=#REF!,#REF!&lt;=#REF!),"■■","")</definedName>
    <definedName name="进度2_1_1_1_3_2_1_1_1_2_1_1">IF(AND(#REF!&gt;=#REF!,#REF!&lt;=#REF!),"■■","")</definedName>
    <definedName name="进度2_1_1_1_3_2_1_1_1_2_2">IF(AND(#REF!&gt;=#REF!,#REF!&lt;=#REF!),"■■","")</definedName>
    <definedName name="进度2_1_1_1_3_2_1_1_1_3">IF(AND(#REF!&gt;=#REF!,#REF!&lt;=#REF!),"■■","")</definedName>
    <definedName name="进度2_1_1_1_3_2_1_1_1_3_1">IF(AND(#REF!&gt;=#REF!,#REF!&lt;=#REF!),"■■","")</definedName>
    <definedName name="进度2_1_1_1_3_2_1_1_1_4">IF(AND(#REF!&gt;=#REF!,#REF!&lt;=#REF!),"■■","")</definedName>
    <definedName name="进度2_1_1_1_3_2_1_1_2">IF(AND(#REF!&gt;=#REF!,#REF!&lt;=#REF!),"■■","")</definedName>
    <definedName name="进度2_1_1_1_3_2_1_1_2_1">IF(AND(#REF!&gt;=#REF!,#REF!&lt;=#REF!),"■■","")</definedName>
    <definedName name="进度2_1_1_1_3_2_1_1_2_1_1">IF(AND(#REF!&gt;=#REF!,#REF!&lt;=#REF!),"■■","")</definedName>
    <definedName name="进度2_1_1_1_3_2_1_1_2_1_1_1">IF(AND(#REF!&gt;=#REF!,#REF!&lt;=#REF!),"■■","")</definedName>
    <definedName name="进度2_1_1_1_3_2_1_1_2_1_2">IF(AND(#REF!&gt;=#REF!,#REF!&lt;=#REF!),"■■","")</definedName>
    <definedName name="进度2_1_1_1_3_2_1_1_2_2">IF(AND(#REF!&gt;=#REF!,#REF!&lt;=#REF!),"■■","")</definedName>
    <definedName name="进度2_1_1_1_3_2_1_1_2_2_1">IF(AND(#REF!&gt;=#REF!,#REF!&lt;=#REF!),"■■","")</definedName>
    <definedName name="进度2_1_1_1_3_2_1_1_2_3">IF(AND(#REF!&gt;=#REF!,#REF!&lt;=#REF!),"■■","")</definedName>
    <definedName name="进度2_1_1_1_3_2_1_1_3">IF(AND(#REF!&gt;=#REF!,#REF!&lt;=#REF!),"■■","")</definedName>
    <definedName name="进度2_1_1_1_3_2_1_1_3_1">IF(AND(#REF!&gt;=#REF!,#REF!&lt;=#REF!),"■■","")</definedName>
    <definedName name="进度2_1_1_1_3_2_1_1_3_1_1">IF(AND(#REF!&gt;=#REF!,#REF!&lt;=#REF!),"■■","")</definedName>
    <definedName name="进度2_1_1_1_3_2_1_1_3_2">IF(AND(#REF!&gt;=#REF!,#REF!&lt;=#REF!),"■■","")</definedName>
    <definedName name="进度2_1_1_1_3_2_1_1_4">IF(AND(#REF!&gt;=#REF!,#REF!&lt;=#REF!),"■■","")</definedName>
    <definedName name="进度2_1_1_1_3_2_1_1_4_1">IF(AND(#REF!&gt;=#REF!,#REF!&lt;=#REF!),"■■","")</definedName>
    <definedName name="进度2_1_1_1_3_2_1_1_5">IF(AND(#REF!&gt;=#REF!,#REF!&lt;=#REF!),"■■","")</definedName>
    <definedName name="进度2_1_1_1_3_2_1_2">IF(AND(#REF!&gt;=#REF!,#REF!&lt;=#REF!),"■■","")</definedName>
    <definedName name="进度2_1_1_1_3_2_1_2_1">IF(AND(#REF!&gt;=#REF!,#REF!&lt;=#REF!),"■■","")</definedName>
    <definedName name="进度2_1_1_1_3_2_1_2_1_1">IF(AND(#REF!&gt;=#REF!,#REF!&lt;=#REF!),"■■","")</definedName>
    <definedName name="进度2_1_1_1_3_2_1_2_1_1_1">IF(AND(#REF!&gt;=#REF!,#REF!&lt;=#REF!),"■■","")</definedName>
    <definedName name="进度2_1_1_1_3_2_1_2_1_1_1_1">IF(AND(#REF!&gt;=#REF!,#REF!&lt;=#REF!),"■■","")</definedName>
    <definedName name="进度2_1_1_1_3_2_1_2_1_1_2">IF(AND(#REF!&gt;=#REF!,#REF!&lt;=#REF!),"■■","")</definedName>
    <definedName name="进度2_1_1_1_3_2_1_2_1_2">IF(AND(#REF!&gt;=#REF!,#REF!&lt;=#REF!),"■■","")</definedName>
    <definedName name="进度2_1_1_1_3_2_1_2_1_2_1">IF(AND(#REF!&gt;=#REF!,#REF!&lt;=#REF!),"■■","")</definedName>
    <definedName name="进度2_1_1_1_3_2_1_2_1_3">IF(AND(#REF!&gt;=#REF!,#REF!&lt;=#REF!),"■■","")</definedName>
    <definedName name="进度2_1_1_1_3_2_1_2_2">IF(AND(#REF!&gt;=#REF!,#REF!&lt;=#REF!),"■■","")</definedName>
    <definedName name="进度2_1_1_1_3_2_1_2_2_1">IF(AND(#REF!&gt;=#REF!,#REF!&lt;=#REF!),"■■","")</definedName>
    <definedName name="进度2_1_1_1_3_2_1_2_2_1_1">IF(AND(#REF!&gt;=#REF!,#REF!&lt;=#REF!),"■■","")</definedName>
    <definedName name="进度2_1_1_1_3_2_1_2_2_2">IF(AND(#REF!&gt;=#REF!,#REF!&lt;=#REF!),"■■","")</definedName>
    <definedName name="进度2_1_1_1_3_2_1_2_3">IF(AND(#REF!&gt;=#REF!,#REF!&lt;=#REF!),"■■","")</definedName>
    <definedName name="进度2_1_1_1_3_2_1_2_3_1">IF(AND(#REF!&gt;=#REF!,#REF!&lt;=#REF!),"■■","")</definedName>
    <definedName name="进度2_1_1_1_3_2_1_2_4">IF(AND(#REF!&gt;=#REF!,#REF!&lt;=#REF!),"■■","")</definedName>
    <definedName name="进度2_1_1_1_3_2_1_3">IF(AND(#REF!&gt;=#REF!,#REF!&lt;=#REF!),"■■","")</definedName>
    <definedName name="进度2_1_1_1_3_2_1_3_1">IF(AND(#REF!&gt;=#REF!,#REF!&lt;=#REF!),"■■","")</definedName>
    <definedName name="进度2_1_1_1_3_2_1_3_1_1">IF(AND(#REF!&gt;=#REF!,#REF!&lt;=#REF!),"■■","")</definedName>
    <definedName name="进度2_1_1_1_3_2_1_3_1_1_1">IF(AND(#REF!&gt;=#REF!,#REF!&lt;=#REF!),"■■","")</definedName>
    <definedName name="进度2_1_1_1_3_2_1_3_1_2">IF(AND(#REF!&gt;=#REF!,#REF!&lt;=#REF!),"■■","")</definedName>
    <definedName name="进度2_1_1_1_3_2_1_3_2">IF(AND(#REF!&gt;=#REF!,#REF!&lt;=#REF!),"■■","")</definedName>
    <definedName name="进度2_1_1_1_3_2_1_3_2_1">IF(AND(#REF!&gt;=#REF!,#REF!&lt;=#REF!),"■■","")</definedName>
    <definedName name="进度2_1_1_1_3_2_1_3_3">IF(AND(#REF!&gt;=#REF!,#REF!&lt;=#REF!),"■■","")</definedName>
    <definedName name="进度2_1_1_1_3_2_1_4">IF(AND(#REF!&gt;=#REF!,#REF!&lt;=#REF!),"■■","")</definedName>
    <definedName name="进度2_1_1_1_3_2_1_4_1">IF(AND(#REF!&gt;=#REF!,#REF!&lt;=#REF!),"■■","")</definedName>
    <definedName name="进度2_1_1_1_3_2_1_4_1_1">IF(AND(#REF!&gt;=#REF!,#REF!&lt;=#REF!),"■■","")</definedName>
    <definedName name="进度2_1_1_1_3_2_1_4_2">IF(AND(#REF!&gt;=#REF!,#REF!&lt;=#REF!),"■■","")</definedName>
    <definedName name="进度2_1_1_1_3_2_1_5">IF(AND(#REF!&gt;=#REF!,#REF!&lt;=#REF!),"■■","")</definedName>
    <definedName name="进度2_1_1_1_3_2_1_5_1">IF(AND(#REF!&gt;=#REF!,#REF!&lt;=#REF!),"■■","")</definedName>
    <definedName name="进度2_1_1_1_3_2_2">IF(AND(#REF!&gt;=#REF!,#REF!&lt;=#REF!),"■■","")</definedName>
    <definedName name="进度2_1_1_1_3_2_2_1">IF(AND(#REF!&gt;=#REF!,#REF!&lt;=#REF!),"■■","")</definedName>
    <definedName name="进度2_1_1_1_3_2_2_1_1">IF(AND(#REF!&gt;=#REF!,#REF!&lt;=#REF!),"■■","")</definedName>
    <definedName name="进度2_1_1_1_3_2_2_1_1_1">IF(AND(#REF!&gt;=#REF!,#REF!&lt;=#REF!),"■■","")</definedName>
    <definedName name="进度2_1_1_1_3_2_2_1_1_1_1">IF(AND(#REF!&gt;=#REF!,#REF!&lt;=#REF!),"■■","")</definedName>
    <definedName name="进度2_1_1_1_3_2_2_1_1_1_1_1">IF(AND(#REF!&gt;=#REF!,#REF!&lt;=#REF!),"■■","")</definedName>
    <definedName name="进度2_1_1_1_3_2_2_1_1_1_2">IF(AND(#REF!&gt;=#REF!,#REF!&lt;=#REF!),"■■","")</definedName>
    <definedName name="进度2_1_1_1_3_2_2_1_1_2">IF(AND(#REF!&gt;=#REF!,#REF!&lt;=#REF!),"■■","")</definedName>
    <definedName name="进度2_1_1_1_3_2_2_1_1_2_1">IF(AND(#REF!&gt;=#REF!,#REF!&lt;=#REF!),"■■","")</definedName>
    <definedName name="进度2_1_1_1_3_2_2_1_1_3">IF(AND(#REF!&gt;=#REF!,#REF!&lt;=#REF!),"■■","")</definedName>
    <definedName name="进度2_1_1_1_3_2_2_1_2">IF(AND(#REF!&gt;=#REF!,#REF!&lt;=#REF!),"■■","")</definedName>
    <definedName name="进度2_1_1_1_3_2_2_1_2_1">IF(AND(#REF!&gt;=#REF!,#REF!&lt;=#REF!),"■■","")</definedName>
    <definedName name="进度2_1_1_1_3_2_2_1_2_1_1">IF(AND(#REF!&gt;=#REF!,#REF!&lt;=#REF!),"■■","")</definedName>
    <definedName name="进度2_1_1_1_3_2_2_1_2_2">IF(AND(#REF!&gt;=#REF!,#REF!&lt;=#REF!),"■■","")</definedName>
    <definedName name="进度2_1_1_1_3_2_2_1_3">IF(AND(#REF!&gt;=#REF!,#REF!&lt;=#REF!),"■■","")</definedName>
    <definedName name="进度2_1_1_1_3_2_2_1_3_1">IF(AND(#REF!&gt;=#REF!,#REF!&lt;=#REF!),"■■","")</definedName>
    <definedName name="进度2_1_1_1_3_2_2_1_4">IF(AND(#REF!&gt;=#REF!,#REF!&lt;=#REF!),"■■","")</definedName>
    <definedName name="进度2_1_1_1_3_2_2_2">IF(AND(#REF!&gt;=#REF!,#REF!&lt;=#REF!),"■■","")</definedName>
    <definedName name="进度2_1_1_1_3_2_2_2_1">IF(AND(#REF!&gt;=#REF!,#REF!&lt;=#REF!),"■■","")</definedName>
    <definedName name="进度2_1_1_1_3_2_2_2_1_1">IF(AND(#REF!&gt;=#REF!,#REF!&lt;=#REF!),"■■","")</definedName>
    <definedName name="进度2_1_1_1_3_2_2_2_1_1_1">IF(AND(#REF!&gt;=#REF!,#REF!&lt;=#REF!),"■■","")</definedName>
    <definedName name="进度2_1_1_1_3_2_2_2_1_2">IF(AND(#REF!&gt;=#REF!,#REF!&lt;=#REF!),"■■","")</definedName>
    <definedName name="进度2_1_1_1_3_2_2_2_2">IF(AND(#REF!&gt;=#REF!,#REF!&lt;=#REF!),"■■","")</definedName>
    <definedName name="进度2_1_1_1_3_2_2_2_2_1">IF(AND(#REF!&gt;=#REF!,#REF!&lt;=#REF!),"■■","")</definedName>
    <definedName name="进度2_1_1_1_3_2_2_2_3">IF(AND(#REF!&gt;=#REF!,#REF!&lt;=#REF!),"■■","")</definedName>
    <definedName name="进度2_1_1_1_3_2_2_3">IF(AND(#REF!&gt;=#REF!,#REF!&lt;=#REF!),"■■","")</definedName>
    <definedName name="进度2_1_1_1_3_2_2_3_1">IF(AND(#REF!&gt;=#REF!,#REF!&lt;=#REF!),"■■","")</definedName>
    <definedName name="进度2_1_1_1_3_2_2_3_1_1">IF(AND(#REF!&gt;=#REF!,#REF!&lt;=#REF!),"■■","")</definedName>
    <definedName name="进度2_1_1_1_3_2_2_3_2">IF(AND(#REF!&gt;=#REF!,#REF!&lt;=#REF!),"■■","")</definedName>
    <definedName name="进度2_1_1_1_3_2_2_4">IF(AND(#REF!&gt;=#REF!,#REF!&lt;=#REF!),"■■","")</definedName>
    <definedName name="进度2_1_1_1_3_2_2_4_1">IF(AND(#REF!&gt;=#REF!,#REF!&lt;=#REF!),"■■","")</definedName>
    <definedName name="进度2_1_1_1_3_2_2_5">IF(AND(#REF!&gt;=#REF!,#REF!&lt;=#REF!),"■■","")</definedName>
    <definedName name="进度2_1_1_1_3_2_3">IF(AND(#REF!&gt;=#REF!,#REF!&lt;=#REF!),"■■","")</definedName>
    <definedName name="进度2_1_1_1_3_2_3_1">IF(AND(#REF!&gt;=#REF!,#REF!&lt;=#REF!),"■■","")</definedName>
    <definedName name="进度2_1_1_1_3_2_3_1_1">IF(AND(#REF!&gt;=#REF!,#REF!&lt;=#REF!),"■■","")</definedName>
    <definedName name="进度2_1_1_1_3_2_3_1_1_1">IF(AND(#REF!&gt;=#REF!,#REF!&lt;=#REF!),"■■","")</definedName>
    <definedName name="进度2_1_1_1_3_2_3_1_1_1_1">IF(AND(#REF!&gt;=#REF!,#REF!&lt;=#REF!),"■■","")</definedName>
    <definedName name="进度2_1_1_1_3_2_3_1_1_2">IF(AND(#REF!&gt;=#REF!,#REF!&lt;=#REF!),"■■","")</definedName>
    <definedName name="进度2_1_1_1_3_2_3_1_2">IF(AND(#REF!&gt;=#REF!,#REF!&lt;=#REF!),"■■","")</definedName>
    <definedName name="进度2_1_1_1_3_2_3_1_2_1">IF(AND(#REF!&gt;=#REF!,#REF!&lt;=#REF!),"■■","")</definedName>
    <definedName name="进度2_1_1_1_3_2_3_1_3">IF(AND(#REF!&gt;=#REF!,#REF!&lt;=#REF!),"■■","")</definedName>
    <definedName name="进度2_1_1_1_3_2_3_2">IF(AND(#REF!&gt;=#REF!,#REF!&lt;=#REF!),"■■","")</definedName>
    <definedName name="进度2_1_1_1_3_2_3_2_1">IF(AND(#REF!&gt;=#REF!,#REF!&lt;=#REF!),"■■","")</definedName>
    <definedName name="进度2_1_1_1_3_2_3_2_1_1">IF(AND(#REF!&gt;=#REF!,#REF!&lt;=#REF!),"■■","")</definedName>
    <definedName name="进度2_1_1_1_3_2_3_2_2">IF(AND(#REF!&gt;=#REF!,#REF!&lt;=#REF!),"■■","")</definedName>
    <definedName name="进度2_1_1_1_3_2_3_3">IF(AND(#REF!&gt;=#REF!,#REF!&lt;=#REF!),"■■","")</definedName>
    <definedName name="进度2_1_1_1_3_2_3_3_1">IF(AND(#REF!&gt;=#REF!,#REF!&lt;=#REF!),"■■","")</definedName>
    <definedName name="进度2_1_1_1_3_2_3_4">IF(AND(#REF!&gt;=#REF!,#REF!&lt;=#REF!),"■■","")</definedName>
    <definedName name="进度2_1_1_1_3_2_4">IF(AND(#REF!&gt;=#REF!,#REF!&lt;=#REF!),"■■","")</definedName>
    <definedName name="进度2_1_1_1_3_2_4_1">IF(AND(#REF!&gt;=#REF!,#REF!&lt;=#REF!),"■■","")</definedName>
    <definedName name="进度2_1_1_1_3_2_4_1_1">IF(AND(#REF!&gt;=#REF!,#REF!&lt;=#REF!),"■■","")</definedName>
    <definedName name="进度2_1_1_1_3_2_4_1_1_1">IF(AND(#REF!&gt;=#REF!,#REF!&lt;=#REF!),"■■","")</definedName>
    <definedName name="进度2_1_1_1_3_2_4_1_2">IF(AND(#REF!&gt;=#REF!,#REF!&lt;=#REF!),"■■","")</definedName>
    <definedName name="进度2_1_1_1_3_2_4_2">IF(AND(#REF!&gt;=#REF!,#REF!&lt;=#REF!),"■■","")</definedName>
    <definedName name="进度2_1_1_1_3_2_4_2_1">IF(AND(#REF!&gt;=#REF!,#REF!&lt;=#REF!),"■■","")</definedName>
    <definedName name="进度2_1_1_1_3_2_4_3">IF(AND(#REF!&gt;=#REF!,#REF!&lt;=#REF!),"■■","")</definedName>
    <definedName name="进度2_1_1_1_3_2_5">IF(AND(#REF!&gt;=#REF!,#REF!&lt;=#REF!),"■■","")</definedName>
    <definedName name="进度2_1_1_1_3_2_5_1">IF(AND(#REF!&gt;=#REF!,#REF!&lt;=#REF!),"■■","")</definedName>
    <definedName name="进度2_1_1_1_3_2_5_1_1">IF(AND(#REF!&gt;=#REF!,#REF!&lt;=#REF!),"■■","")</definedName>
    <definedName name="进度2_1_1_1_3_2_5_2">IF(AND(#REF!&gt;=#REF!,#REF!&lt;=#REF!),"■■","")</definedName>
    <definedName name="进度2_1_1_1_3_3">IF(AND(#REF!&gt;=#REF!,#REF!&lt;=#REF!),"■■","")</definedName>
    <definedName name="进度2_1_1_1_3_3_1">IF(AND(#REF!&gt;=#REF!,#REF!&lt;=#REF!),"■■","")</definedName>
    <definedName name="进度2_1_1_1_3_3_1_1">IF(AND(#REF!&gt;=#REF!,#REF!&lt;=#REF!),"■■","")</definedName>
    <definedName name="进度2_1_1_1_3_3_1_1_1">IF(AND(#REF!&gt;=#REF!,#REF!&lt;=#REF!),"■■","")</definedName>
    <definedName name="进度2_1_1_1_3_3_1_1_1_1">IF(AND(#REF!&gt;=#REF!,#REF!&lt;=#REF!),"■■","")</definedName>
    <definedName name="进度2_1_1_1_3_3_1_1_1_1_1">IF(AND(#REF!&gt;=#REF!,#REF!&lt;=#REF!),"■■","")</definedName>
    <definedName name="进度2_1_1_1_3_3_1_1_1_1_1_1">IF(AND(#REF!&gt;=#REF!,#REF!&lt;=#REF!),"■■","")</definedName>
    <definedName name="进度2_1_1_1_3_3_1_1_1_1_2">IF(AND(#REF!&gt;=#REF!,#REF!&lt;=#REF!),"■■","")</definedName>
    <definedName name="进度2_1_1_1_3_3_1_1_1_2">IF(AND(#REF!&gt;=#REF!,#REF!&lt;=#REF!),"■■","")</definedName>
    <definedName name="进度2_1_1_1_3_3_1_1_1_2_1">IF(AND(#REF!&gt;=#REF!,#REF!&lt;=#REF!),"■■","")</definedName>
    <definedName name="进度2_1_1_1_3_3_1_1_1_3">IF(AND(#REF!&gt;=#REF!,#REF!&lt;=#REF!),"■■","")</definedName>
    <definedName name="进度2_1_1_1_3_3_1_1_2">IF(AND(#REF!&gt;=#REF!,#REF!&lt;=#REF!),"■■","")</definedName>
    <definedName name="进度2_1_1_1_3_3_1_1_2_1">IF(AND(#REF!&gt;=#REF!,#REF!&lt;=#REF!),"■■","")</definedName>
    <definedName name="进度2_1_1_1_3_3_1_1_2_1_1">IF(AND(#REF!&gt;=#REF!,#REF!&lt;=#REF!),"■■","")</definedName>
    <definedName name="进度2_1_1_1_3_3_1_1_2_2">IF(AND(#REF!&gt;=#REF!,#REF!&lt;=#REF!),"■■","")</definedName>
    <definedName name="进度2_1_1_1_3_3_1_1_3">IF(AND(#REF!&gt;=#REF!,#REF!&lt;=#REF!),"■■","")</definedName>
    <definedName name="进度2_1_1_1_3_3_1_1_3_1">IF(AND(#REF!&gt;=#REF!,#REF!&lt;=#REF!),"■■","")</definedName>
    <definedName name="进度2_1_1_1_3_3_1_1_4">IF(AND(#REF!&gt;=#REF!,#REF!&lt;=#REF!),"■■","")</definedName>
    <definedName name="进度2_1_1_1_3_3_1_2">IF(AND(#REF!&gt;=#REF!,#REF!&lt;=#REF!),"■■","")</definedName>
    <definedName name="进度2_1_1_1_3_3_1_2_1">IF(AND(#REF!&gt;=#REF!,#REF!&lt;=#REF!),"■■","")</definedName>
    <definedName name="进度2_1_1_1_3_3_1_2_1_1">IF(AND(#REF!&gt;=#REF!,#REF!&lt;=#REF!),"■■","")</definedName>
    <definedName name="进度2_1_1_1_3_3_1_2_1_1_1">IF(AND(#REF!&gt;=#REF!,#REF!&lt;=#REF!),"■■","")</definedName>
    <definedName name="进度2_1_1_1_3_3_1_2_1_2">IF(AND(#REF!&gt;=#REF!,#REF!&lt;=#REF!),"■■","")</definedName>
    <definedName name="进度2_1_1_1_3_3_1_2_2">IF(AND(#REF!&gt;=#REF!,#REF!&lt;=#REF!),"■■","")</definedName>
    <definedName name="进度2_1_1_1_3_3_1_2_2_1">IF(AND(#REF!&gt;=#REF!,#REF!&lt;=#REF!),"■■","")</definedName>
    <definedName name="进度2_1_1_1_3_3_1_2_3">IF(AND(#REF!&gt;=#REF!,#REF!&lt;=#REF!),"■■","")</definedName>
    <definedName name="进度2_1_1_1_3_3_1_3">IF(AND(#REF!&gt;=#REF!,#REF!&lt;=#REF!),"■■","")</definedName>
    <definedName name="进度2_1_1_1_3_3_1_3_1">IF(AND(#REF!&gt;=#REF!,#REF!&lt;=#REF!),"■■","")</definedName>
    <definedName name="进度2_1_1_1_3_3_1_3_1_1">IF(AND(#REF!&gt;=#REF!,#REF!&lt;=#REF!),"■■","")</definedName>
    <definedName name="进度2_1_1_1_3_3_1_3_2">IF(AND(#REF!&gt;=#REF!,#REF!&lt;=#REF!),"■■","")</definedName>
    <definedName name="进度2_1_1_1_3_3_1_4">IF(AND(#REF!&gt;=#REF!,#REF!&lt;=#REF!),"■■","")</definedName>
    <definedName name="进度2_1_1_1_3_3_1_4_1">IF(AND(#REF!&gt;=#REF!,#REF!&lt;=#REF!),"■■","")</definedName>
    <definedName name="进度2_1_1_1_3_3_1_5">IF(AND(#REF!&gt;=#REF!,#REF!&lt;=#REF!),"■■","")</definedName>
    <definedName name="进度2_1_1_1_3_3_2">IF(AND(#REF!&gt;=#REF!,#REF!&lt;=#REF!),"■■","")</definedName>
    <definedName name="进度2_1_1_1_3_3_2_1">IF(AND(#REF!&gt;=#REF!,#REF!&lt;=#REF!),"■■","")</definedName>
    <definedName name="进度2_1_1_1_3_3_2_1_1">IF(AND(#REF!&gt;=#REF!,#REF!&lt;=#REF!),"■■","")</definedName>
    <definedName name="进度2_1_1_1_3_3_2_1_1_1">IF(AND(#REF!&gt;=#REF!,#REF!&lt;=#REF!),"■■","")</definedName>
    <definedName name="进度2_1_1_1_3_3_2_1_1_1_1">IF(AND(#REF!&gt;=#REF!,#REF!&lt;=#REF!),"■■","")</definedName>
    <definedName name="进度2_1_1_1_3_3_2_1_1_2">IF(AND(#REF!&gt;=#REF!,#REF!&lt;=#REF!),"■■","")</definedName>
    <definedName name="进度2_1_1_1_3_3_2_1_2">IF(AND(#REF!&gt;=#REF!,#REF!&lt;=#REF!),"■■","")</definedName>
    <definedName name="进度2_1_1_1_3_3_2_1_2_1">IF(AND(#REF!&gt;=#REF!,#REF!&lt;=#REF!),"■■","")</definedName>
    <definedName name="进度2_1_1_1_3_3_2_1_3">IF(AND(#REF!&gt;=#REF!,#REF!&lt;=#REF!),"■■","")</definedName>
    <definedName name="进度2_1_1_1_3_3_2_2">IF(AND(#REF!&gt;=#REF!,#REF!&lt;=#REF!),"■■","")</definedName>
    <definedName name="进度2_1_1_1_3_3_2_2_1">IF(AND(#REF!&gt;=#REF!,#REF!&lt;=#REF!),"■■","")</definedName>
    <definedName name="进度2_1_1_1_3_3_2_2_1_1">IF(AND(#REF!&gt;=#REF!,#REF!&lt;=#REF!),"■■","")</definedName>
    <definedName name="进度2_1_1_1_3_3_2_2_2">IF(AND(#REF!&gt;=#REF!,#REF!&lt;=#REF!),"■■","")</definedName>
    <definedName name="进度2_1_1_1_3_3_2_3">IF(AND(#REF!&gt;=#REF!,#REF!&lt;=#REF!),"■■","")</definedName>
    <definedName name="进度2_1_1_1_3_3_2_3_1">IF(AND(#REF!&gt;=#REF!,#REF!&lt;=#REF!),"■■","")</definedName>
    <definedName name="进度2_1_1_1_3_3_2_4">IF(AND(#REF!&gt;=#REF!,#REF!&lt;=#REF!),"■■","")</definedName>
    <definedName name="进度2_1_1_1_3_3_3">IF(AND(#REF!&gt;=#REF!,#REF!&lt;=#REF!),"■■","")</definedName>
    <definedName name="进度2_1_1_1_3_3_3_1">IF(AND(#REF!&gt;=#REF!,#REF!&lt;=#REF!),"■■","")</definedName>
    <definedName name="进度2_1_1_1_3_3_3_1_1">IF(AND(#REF!&gt;=#REF!,#REF!&lt;=#REF!),"■■","")</definedName>
    <definedName name="进度2_1_1_1_3_3_3_1_1_1">IF(AND(#REF!&gt;=#REF!,#REF!&lt;=#REF!),"■■","")</definedName>
    <definedName name="进度2_1_1_1_3_3_3_1_2">IF(AND(#REF!&gt;=#REF!,#REF!&lt;=#REF!),"■■","")</definedName>
    <definedName name="进度2_1_1_1_3_3_3_2">IF(AND(#REF!&gt;=#REF!,#REF!&lt;=#REF!),"■■","")</definedName>
    <definedName name="进度2_1_1_1_3_3_3_2_1">IF(AND(#REF!&gt;=#REF!,#REF!&lt;=#REF!),"■■","")</definedName>
    <definedName name="进度2_1_1_1_3_3_3_3">IF(AND(#REF!&gt;=#REF!,#REF!&lt;=#REF!),"■■","")</definedName>
    <definedName name="进度2_1_1_1_3_3_4">IF(AND(#REF!&gt;=#REF!,#REF!&lt;=#REF!),"■■","")</definedName>
    <definedName name="进度2_1_1_1_3_3_4_1">IF(AND(#REF!&gt;=#REF!,#REF!&lt;=#REF!),"■■","")</definedName>
    <definedName name="进度2_1_1_1_3_3_4_1_1">IF(AND(#REF!&gt;=#REF!,#REF!&lt;=#REF!),"■■","")</definedName>
    <definedName name="进度2_1_1_1_3_3_4_2">IF(AND(#REF!&gt;=#REF!,#REF!&lt;=#REF!),"■■","")</definedName>
    <definedName name="进度2_1_1_1_3_3_5">IF(AND(#REF!&gt;=#REF!,#REF!&lt;=#REF!),"■■","")</definedName>
    <definedName name="进度2_1_1_1_3_3_5_1">IF(AND(#REF!&gt;=#REF!,#REF!&lt;=#REF!),"■■","")</definedName>
    <definedName name="进度2_1_1_1_3_4">IF(AND(#REF!&gt;=#REF!,#REF!&lt;=#REF!),"■■","")</definedName>
    <definedName name="进度2_1_1_1_3_4_1">IF(AND(#REF!&gt;=#REF!,#REF!&lt;=#REF!),"■■","")</definedName>
    <definedName name="进度2_1_1_1_3_4_1_1">IF(AND(#REF!&gt;=#REF!,#REF!&lt;=#REF!),"■■","")</definedName>
    <definedName name="进度2_1_1_1_3_4_1_1_1">IF(AND(#REF!&gt;=#REF!,#REF!&lt;=#REF!),"■■","")</definedName>
    <definedName name="进度2_1_1_1_3_4_1_1_1_1">IF(AND(#REF!&gt;=#REF!,#REF!&lt;=#REF!),"■■","")</definedName>
    <definedName name="进度2_1_1_1_3_4_1_1_1_1_1">IF(AND(#REF!&gt;=#REF!,#REF!&lt;=#REF!),"■■","")</definedName>
    <definedName name="进度2_1_1_1_3_4_1_1_1_2">IF(AND(#REF!&gt;=#REF!,#REF!&lt;=#REF!),"■■","")</definedName>
    <definedName name="进度2_1_1_1_3_4_1_1_2">IF(AND(#REF!&gt;=#REF!,#REF!&lt;=#REF!),"■■","")</definedName>
    <definedName name="进度2_1_1_1_3_4_1_1_2_1">IF(AND(#REF!&gt;=#REF!,#REF!&lt;=#REF!),"■■","")</definedName>
    <definedName name="进度2_1_1_1_3_4_1_1_3">IF(AND(#REF!&gt;=#REF!,#REF!&lt;=#REF!),"■■","")</definedName>
    <definedName name="进度2_1_1_1_3_4_1_2">IF(AND(#REF!&gt;=#REF!,#REF!&lt;=#REF!),"■■","")</definedName>
    <definedName name="进度2_1_1_1_3_4_1_2_1">IF(AND(#REF!&gt;=#REF!,#REF!&lt;=#REF!),"■■","")</definedName>
    <definedName name="进度2_1_1_1_3_4_1_2_1_1">IF(AND(#REF!&gt;=#REF!,#REF!&lt;=#REF!),"■■","")</definedName>
    <definedName name="进度2_1_1_1_3_4_1_2_2">IF(AND(#REF!&gt;=#REF!,#REF!&lt;=#REF!),"■■","")</definedName>
    <definedName name="进度2_1_1_1_3_4_1_3">IF(AND(#REF!&gt;=#REF!,#REF!&lt;=#REF!),"■■","")</definedName>
    <definedName name="进度2_1_1_1_3_4_1_3_1">IF(AND(#REF!&gt;=#REF!,#REF!&lt;=#REF!),"■■","")</definedName>
    <definedName name="进度2_1_1_1_3_4_1_4">IF(AND(#REF!&gt;=#REF!,#REF!&lt;=#REF!),"■■","")</definedName>
    <definedName name="进度2_1_1_1_3_4_2">IF(AND(#REF!&gt;=#REF!,#REF!&lt;=#REF!),"■■","")</definedName>
    <definedName name="进度2_1_1_1_3_4_2_1">IF(AND(#REF!&gt;=#REF!,#REF!&lt;=#REF!),"■■","")</definedName>
    <definedName name="进度2_1_1_1_3_4_2_1_1">IF(AND(#REF!&gt;=#REF!,#REF!&lt;=#REF!),"■■","")</definedName>
    <definedName name="进度2_1_1_1_3_4_2_1_1_1">IF(AND(#REF!&gt;=#REF!,#REF!&lt;=#REF!),"■■","")</definedName>
    <definedName name="进度2_1_1_1_3_4_2_1_2">IF(AND(#REF!&gt;=#REF!,#REF!&lt;=#REF!),"■■","")</definedName>
    <definedName name="进度2_1_1_1_3_4_2_2">IF(AND(#REF!&gt;=#REF!,#REF!&lt;=#REF!),"■■","")</definedName>
    <definedName name="进度2_1_1_1_3_4_2_2_1">IF(AND(#REF!&gt;=#REF!,#REF!&lt;=#REF!),"■■","")</definedName>
    <definedName name="进度2_1_1_1_3_4_2_3">IF(AND(#REF!&gt;=#REF!,#REF!&lt;=#REF!),"■■","")</definedName>
    <definedName name="进度2_1_1_1_3_4_3">IF(AND(#REF!&gt;=#REF!,#REF!&lt;=#REF!),"■■","")</definedName>
    <definedName name="进度2_1_1_1_3_4_3_1">IF(AND(#REF!&gt;=#REF!,#REF!&lt;=#REF!),"■■","")</definedName>
    <definedName name="进度2_1_1_1_3_4_3_1_1">IF(AND(#REF!&gt;=#REF!,#REF!&lt;=#REF!),"■■","")</definedName>
    <definedName name="进度2_1_1_1_3_4_3_2">IF(AND(#REF!&gt;=#REF!,#REF!&lt;=#REF!),"■■","")</definedName>
    <definedName name="进度2_1_1_1_3_4_4">IF(AND(#REF!&gt;=#REF!,#REF!&lt;=#REF!),"■■","")</definedName>
    <definedName name="进度2_1_1_1_3_4_4_1">IF(AND(#REF!&gt;=#REF!,#REF!&lt;=#REF!),"■■","")</definedName>
    <definedName name="进度2_1_1_1_3_4_5">IF(AND(#REF!&gt;=#REF!,#REF!&lt;=#REF!),"■■","")</definedName>
    <definedName name="进度2_1_1_1_3_5">IF(AND(#REF!&gt;=#REF!,#REF!&lt;=#REF!),"■■","")</definedName>
    <definedName name="进度2_1_1_1_3_5_1">IF(AND(#REF!&gt;=#REF!,#REF!&lt;=#REF!),"■■","")</definedName>
    <definedName name="进度2_1_1_1_3_5_1_1">IF(AND(#REF!&gt;=#REF!,#REF!&lt;=#REF!),"■■","")</definedName>
    <definedName name="进度2_1_1_1_3_5_1_1_1">IF(AND(#REF!&gt;=#REF!,#REF!&lt;=#REF!),"■■","")</definedName>
    <definedName name="进度2_1_1_1_3_5_1_1_1_1">IF(AND(#REF!&gt;=#REF!,#REF!&lt;=#REF!),"■■","")</definedName>
    <definedName name="进度2_1_1_1_3_5_1_1_2">IF(AND(#REF!&gt;=#REF!,#REF!&lt;=#REF!),"■■","")</definedName>
    <definedName name="进度2_1_1_1_3_5_1_2">IF(AND(#REF!&gt;=#REF!,#REF!&lt;=#REF!),"■■","")</definedName>
    <definedName name="进度2_1_1_1_3_5_1_2_1">IF(AND(#REF!&gt;=#REF!,#REF!&lt;=#REF!),"■■","")</definedName>
    <definedName name="进度2_1_1_1_3_5_1_3">IF(AND(#REF!&gt;=#REF!,#REF!&lt;=#REF!),"■■","")</definedName>
    <definedName name="进度2_1_1_1_3_5_2">IF(AND(#REF!&gt;=#REF!,#REF!&lt;=#REF!),"■■","")</definedName>
    <definedName name="进度2_1_1_1_3_5_2_1">IF(AND(#REF!&gt;=#REF!,#REF!&lt;=#REF!),"■■","")</definedName>
    <definedName name="进度2_1_1_1_3_5_2_1_1">IF(AND(#REF!&gt;=#REF!,#REF!&lt;=#REF!),"■■","")</definedName>
    <definedName name="进度2_1_1_1_3_5_2_2">IF(AND(#REF!&gt;=#REF!,#REF!&lt;=#REF!),"■■","")</definedName>
    <definedName name="进度2_1_1_1_3_5_3">IF(AND(#REF!&gt;=#REF!,#REF!&lt;=#REF!),"■■","")</definedName>
    <definedName name="进度2_1_1_1_3_5_3_1">IF(AND(#REF!&gt;=#REF!,#REF!&lt;=#REF!),"■■","")</definedName>
    <definedName name="进度2_1_1_1_3_5_4">IF(AND(#REF!&gt;=#REF!,#REF!&lt;=#REF!),"■■","")</definedName>
    <definedName name="进度2_1_1_1_4">IF(AND(#REF!&gt;=#REF!,#REF!&lt;=#REF!),"■■","")</definedName>
    <definedName name="进度2_1_1_1_4_1">IF(AND(#REF!&gt;=#REF!,#REF!&lt;=#REF!),"■■","")</definedName>
    <definedName name="进度2_1_1_1_4_1_1">IF(AND(#REF!&gt;=#REF!,#REF!&lt;=#REF!),"■■","")</definedName>
    <definedName name="进度2_1_1_1_4_1_1_1">IF(AND(#REF!&gt;=#REF!,#REF!&lt;=#REF!),"■■","")</definedName>
    <definedName name="进度2_1_1_1_4_1_1_1_1">IF(AND(#REF!&gt;=#REF!,#REF!&lt;=#REF!),"■■","")</definedName>
    <definedName name="进度2_1_1_1_4_1_1_1_1_1">IF(AND(#REF!&gt;=#REF!,#REF!&lt;=#REF!),"■■","")</definedName>
    <definedName name="进度2_1_1_1_4_1_1_1_1_1_1">IF(AND(#REF!&gt;=#REF!,#REF!&lt;=#REF!),"■■","")</definedName>
    <definedName name="进度2_1_1_1_4_1_1_1_1_1_1_1">IF(AND(#REF!&gt;=#REF!,#REF!&lt;=#REF!),"■■","")</definedName>
    <definedName name="进度2_1_1_1_4_1_1_1_1_1_1_1_1">IF(AND(#REF!&gt;=#REF!,#REF!&lt;=#REF!),"■■","")</definedName>
    <definedName name="进度2_1_1_1_4_1_1_1_1_1_1_2">IF(AND(#REF!&gt;=#REF!,#REF!&lt;=#REF!),"■■","")</definedName>
    <definedName name="进度2_1_1_1_4_1_1_1_1_1_2">IF(AND(#REF!&gt;=#REF!,#REF!&lt;=#REF!),"■■","")</definedName>
    <definedName name="进度2_1_1_1_4_1_1_1_1_1_2_1">IF(AND(#REF!&gt;=#REF!,#REF!&lt;=#REF!),"■■","")</definedName>
    <definedName name="进度2_1_1_1_4_1_1_1_1_1_3">IF(AND(#REF!&gt;=#REF!,#REF!&lt;=#REF!),"■■","")</definedName>
    <definedName name="进度2_1_1_1_4_1_1_1_1_2">IF(AND(#REF!&gt;=#REF!,#REF!&lt;=#REF!),"■■","")</definedName>
    <definedName name="进度2_1_1_1_4_1_1_1_1_2_1">IF(AND(#REF!&gt;=#REF!,#REF!&lt;=#REF!),"■■","")</definedName>
    <definedName name="进度2_1_1_1_4_1_1_1_1_2_1_1">IF(AND(#REF!&gt;=#REF!,#REF!&lt;=#REF!),"■■","")</definedName>
    <definedName name="进度2_1_1_1_4_1_1_1_1_2_2">IF(AND(#REF!&gt;=#REF!,#REF!&lt;=#REF!),"■■","")</definedName>
    <definedName name="进度2_1_1_1_4_1_1_1_1_3">IF(AND(#REF!&gt;=#REF!,#REF!&lt;=#REF!),"■■","")</definedName>
    <definedName name="进度2_1_1_1_4_1_1_1_1_3_1">IF(AND(#REF!&gt;=#REF!,#REF!&lt;=#REF!),"■■","")</definedName>
    <definedName name="进度2_1_1_1_4_1_1_1_1_4">IF(AND(#REF!&gt;=#REF!,#REF!&lt;=#REF!),"■■","")</definedName>
    <definedName name="进度2_1_1_1_4_1_1_1_2">IF(AND(#REF!&gt;=#REF!,#REF!&lt;=#REF!),"■■","")</definedName>
    <definedName name="进度2_1_1_1_4_1_1_1_2_1">IF(AND(#REF!&gt;=#REF!,#REF!&lt;=#REF!),"■■","")</definedName>
    <definedName name="进度2_1_1_1_4_1_1_1_2_1_1">IF(AND(#REF!&gt;=#REF!,#REF!&lt;=#REF!),"■■","")</definedName>
    <definedName name="进度2_1_1_1_4_1_1_1_2_1_1_1">IF(AND(#REF!&gt;=#REF!,#REF!&lt;=#REF!),"■■","")</definedName>
    <definedName name="进度2_1_1_1_4_1_1_1_2_1_2">IF(AND(#REF!&gt;=#REF!,#REF!&lt;=#REF!),"■■","")</definedName>
    <definedName name="进度2_1_1_1_4_1_1_1_2_2">IF(AND(#REF!&gt;=#REF!,#REF!&lt;=#REF!),"■■","")</definedName>
    <definedName name="进度2_1_1_1_4_1_1_1_2_2_1">IF(AND(#REF!&gt;=#REF!,#REF!&lt;=#REF!),"■■","")</definedName>
    <definedName name="进度2_1_1_1_4_1_1_1_2_3">IF(AND(#REF!&gt;=#REF!,#REF!&lt;=#REF!),"■■","")</definedName>
    <definedName name="进度2_1_1_1_4_1_1_1_3">IF(AND(#REF!&gt;=#REF!,#REF!&lt;=#REF!),"■■","")</definedName>
    <definedName name="进度2_1_1_1_4_1_1_1_3_1">IF(AND(#REF!&gt;=#REF!,#REF!&lt;=#REF!),"■■","")</definedName>
    <definedName name="进度2_1_1_1_4_1_1_1_3_1_1">IF(AND(#REF!&gt;=#REF!,#REF!&lt;=#REF!),"■■","")</definedName>
    <definedName name="进度2_1_1_1_4_1_1_1_3_2">IF(AND(#REF!&gt;=#REF!,#REF!&lt;=#REF!),"■■","")</definedName>
    <definedName name="进度2_1_1_1_4_1_1_1_4">IF(AND(#REF!&gt;=#REF!,#REF!&lt;=#REF!),"■■","")</definedName>
    <definedName name="进度2_1_1_1_4_1_1_1_4_1">IF(AND(#REF!&gt;=#REF!,#REF!&lt;=#REF!),"■■","")</definedName>
    <definedName name="进度2_1_1_1_4_1_1_1_5">IF(AND(#REF!&gt;=#REF!,#REF!&lt;=#REF!),"■■","")</definedName>
    <definedName name="进度2_1_1_1_4_1_1_2">IF(AND(#REF!&gt;=#REF!,#REF!&lt;=#REF!),"■■","")</definedName>
    <definedName name="进度2_1_1_1_4_1_1_2_1">IF(AND(#REF!&gt;=#REF!,#REF!&lt;=#REF!),"■■","")</definedName>
    <definedName name="进度2_1_1_1_4_1_1_2_1_1">IF(AND(#REF!&gt;=#REF!,#REF!&lt;=#REF!),"■■","")</definedName>
    <definedName name="进度2_1_1_1_4_1_1_2_1_1_1">IF(AND(#REF!&gt;=#REF!,#REF!&lt;=#REF!),"■■","")</definedName>
    <definedName name="进度2_1_1_1_4_1_1_2_1_1_1_1">IF(AND(#REF!&gt;=#REF!,#REF!&lt;=#REF!),"■■","")</definedName>
    <definedName name="进度2_1_1_1_4_1_1_2_1_1_2">IF(AND(#REF!&gt;=#REF!,#REF!&lt;=#REF!),"■■","")</definedName>
    <definedName name="进度2_1_1_1_4_1_1_2_1_2">IF(AND(#REF!&gt;=#REF!,#REF!&lt;=#REF!),"■■","")</definedName>
    <definedName name="进度2_1_1_1_4_1_1_2_1_2_1">IF(AND(#REF!&gt;=#REF!,#REF!&lt;=#REF!),"■■","")</definedName>
    <definedName name="进度2_1_1_1_4_1_1_2_1_3">IF(AND(#REF!&gt;=#REF!,#REF!&lt;=#REF!),"■■","")</definedName>
    <definedName name="进度2_1_1_1_4_1_1_2_2">IF(AND(#REF!&gt;=#REF!,#REF!&lt;=#REF!),"■■","")</definedName>
    <definedName name="进度2_1_1_1_4_1_1_2_2_1">IF(AND(#REF!&gt;=#REF!,#REF!&lt;=#REF!),"■■","")</definedName>
    <definedName name="进度2_1_1_1_4_1_1_2_2_1_1">IF(AND(#REF!&gt;=#REF!,#REF!&lt;=#REF!),"■■","")</definedName>
    <definedName name="进度2_1_1_1_4_1_1_2_2_2">IF(AND(#REF!&gt;=#REF!,#REF!&lt;=#REF!),"■■","")</definedName>
    <definedName name="进度2_1_1_1_4_1_1_2_3">IF(AND(#REF!&gt;=#REF!,#REF!&lt;=#REF!),"■■","")</definedName>
    <definedName name="进度2_1_1_1_4_1_1_2_3_1">IF(AND(#REF!&gt;=#REF!,#REF!&lt;=#REF!),"■■","")</definedName>
    <definedName name="进度2_1_1_1_4_1_1_2_4">IF(AND(#REF!&gt;=#REF!,#REF!&lt;=#REF!),"■■","")</definedName>
    <definedName name="进度2_1_1_1_4_1_1_3">IF(AND(#REF!&gt;=#REF!,#REF!&lt;=#REF!),"■■","")</definedName>
    <definedName name="进度2_1_1_1_4_1_1_3_1">IF(AND(#REF!&gt;=#REF!,#REF!&lt;=#REF!),"■■","")</definedName>
    <definedName name="进度2_1_1_1_4_1_1_3_1_1">IF(AND(#REF!&gt;=#REF!,#REF!&lt;=#REF!),"■■","")</definedName>
    <definedName name="进度2_1_1_1_4_1_1_3_1_1_1">IF(AND(#REF!&gt;=#REF!,#REF!&lt;=#REF!),"■■","")</definedName>
    <definedName name="进度2_1_1_1_4_1_1_3_1_2">IF(AND(#REF!&gt;=#REF!,#REF!&lt;=#REF!),"■■","")</definedName>
    <definedName name="进度2_1_1_1_4_1_1_3_2">IF(AND(#REF!&gt;=#REF!,#REF!&lt;=#REF!),"■■","")</definedName>
    <definedName name="进度2_1_1_1_4_1_1_3_2_1">IF(AND(#REF!&gt;=#REF!,#REF!&lt;=#REF!),"■■","")</definedName>
    <definedName name="进度2_1_1_1_4_1_1_3_3">IF(AND(#REF!&gt;=#REF!,#REF!&lt;=#REF!),"■■","")</definedName>
    <definedName name="进度2_1_1_1_4_1_1_4">IF(AND(#REF!&gt;=#REF!,#REF!&lt;=#REF!),"■■","")</definedName>
    <definedName name="进度2_1_1_1_4_1_1_4_1">IF(AND(#REF!&gt;=#REF!,#REF!&lt;=#REF!),"■■","")</definedName>
    <definedName name="进度2_1_1_1_4_1_1_4_1_1">IF(AND(#REF!&gt;=#REF!,#REF!&lt;=#REF!),"■■","")</definedName>
    <definedName name="进度2_1_1_1_4_1_1_4_2">IF(AND(#REF!&gt;=#REF!,#REF!&lt;=#REF!),"■■","")</definedName>
    <definedName name="进度2_1_1_1_4_1_1_5">IF(AND(#REF!&gt;=#REF!,#REF!&lt;=#REF!),"■■","")</definedName>
    <definedName name="进度2_1_1_1_4_1_1_5_1">IF(AND(#REF!&gt;=#REF!,#REF!&lt;=#REF!),"■■","")</definedName>
    <definedName name="进度2_1_1_1_4_1_2">IF(AND(#REF!&gt;=#REF!,#REF!&lt;=#REF!),"■■","")</definedName>
    <definedName name="进度2_1_1_1_4_1_2_1">IF(AND(#REF!&gt;=#REF!,#REF!&lt;=#REF!),"■■","")</definedName>
    <definedName name="进度2_1_1_1_4_1_2_1_1">IF(AND(#REF!&gt;=#REF!,#REF!&lt;=#REF!),"■■","")</definedName>
    <definedName name="进度2_1_1_1_4_1_2_1_1_1">IF(AND(#REF!&gt;=#REF!,#REF!&lt;=#REF!),"■■","")</definedName>
    <definedName name="进度2_1_1_1_4_1_2_1_1_1_1">IF(AND(#REF!&gt;=#REF!,#REF!&lt;=#REF!),"■■","")</definedName>
    <definedName name="进度2_1_1_1_4_1_2_1_1_1_1_1">IF(AND(#REF!&gt;=#REF!,#REF!&lt;=#REF!),"■■","")</definedName>
    <definedName name="进度2_1_1_1_4_1_2_1_1_1_2">IF(AND(#REF!&gt;=#REF!,#REF!&lt;=#REF!),"■■","")</definedName>
    <definedName name="进度2_1_1_1_4_1_2_1_1_2">IF(AND(#REF!&gt;=#REF!,#REF!&lt;=#REF!),"■■","")</definedName>
    <definedName name="进度2_1_1_1_4_1_2_1_1_2_1">IF(AND(#REF!&gt;=#REF!,#REF!&lt;=#REF!),"■■","")</definedName>
    <definedName name="进度2_1_1_1_4_1_2_1_1_3">IF(AND(#REF!&gt;=#REF!,#REF!&lt;=#REF!),"■■","")</definedName>
    <definedName name="进度2_1_1_1_4_1_2_1_2">IF(AND(#REF!&gt;=#REF!,#REF!&lt;=#REF!),"■■","")</definedName>
    <definedName name="进度2_1_1_1_4_1_2_1_2_1">IF(AND(#REF!&gt;=#REF!,#REF!&lt;=#REF!),"■■","")</definedName>
    <definedName name="进度2_1_1_1_4_1_2_1_2_1_1">IF(AND(#REF!&gt;=#REF!,#REF!&lt;=#REF!),"■■","")</definedName>
    <definedName name="进度2_1_1_1_4_1_2_1_2_2">IF(AND(#REF!&gt;=#REF!,#REF!&lt;=#REF!),"■■","")</definedName>
    <definedName name="进度2_1_1_1_4_1_2_1_3">IF(AND(#REF!&gt;=#REF!,#REF!&lt;=#REF!),"■■","")</definedName>
    <definedName name="进度2_1_1_1_4_1_2_1_3_1">IF(AND(#REF!&gt;=#REF!,#REF!&lt;=#REF!),"■■","")</definedName>
    <definedName name="进度2_1_1_1_4_1_2_1_4">IF(AND(#REF!&gt;=#REF!,#REF!&lt;=#REF!),"■■","")</definedName>
    <definedName name="进度2_1_1_1_4_1_2_2">IF(AND(#REF!&gt;=#REF!,#REF!&lt;=#REF!),"■■","")</definedName>
    <definedName name="进度2_1_1_1_4_1_2_2_1">IF(AND(#REF!&gt;=#REF!,#REF!&lt;=#REF!),"■■","")</definedName>
    <definedName name="进度2_1_1_1_4_1_2_2_1_1">IF(AND(#REF!&gt;=#REF!,#REF!&lt;=#REF!),"■■","")</definedName>
    <definedName name="进度2_1_1_1_4_1_2_2_1_1_1">IF(AND(#REF!&gt;=#REF!,#REF!&lt;=#REF!),"■■","")</definedName>
    <definedName name="进度2_1_1_1_4_1_2_2_1_2">IF(AND(#REF!&gt;=#REF!,#REF!&lt;=#REF!),"■■","")</definedName>
    <definedName name="进度2_1_1_1_4_1_2_2_2">IF(AND(#REF!&gt;=#REF!,#REF!&lt;=#REF!),"■■","")</definedName>
    <definedName name="进度2_1_1_1_4_1_2_2_2_1">IF(AND(#REF!&gt;=#REF!,#REF!&lt;=#REF!),"■■","")</definedName>
    <definedName name="进度2_1_1_1_4_1_2_2_3">IF(AND(#REF!&gt;=#REF!,#REF!&lt;=#REF!),"■■","")</definedName>
    <definedName name="进度2_1_1_1_4_1_2_3">IF(AND(#REF!&gt;=#REF!,#REF!&lt;=#REF!),"■■","")</definedName>
    <definedName name="进度2_1_1_1_4_1_2_3_1">IF(AND(#REF!&gt;=#REF!,#REF!&lt;=#REF!),"■■","")</definedName>
    <definedName name="进度2_1_1_1_4_1_2_3_1_1">IF(AND(#REF!&gt;=#REF!,#REF!&lt;=#REF!),"■■","")</definedName>
    <definedName name="进度2_1_1_1_4_1_2_3_2">IF(AND(#REF!&gt;=#REF!,#REF!&lt;=#REF!),"■■","")</definedName>
    <definedName name="进度2_1_1_1_4_1_2_4">IF(AND(#REF!&gt;=#REF!,#REF!&lt;=#REF!),"■■","")</definedName>
    <definedName name="进度2_1_1_1_4_1_2_4_1">IF(AND(#REF!&gt;=#REF!,#REF!&lt;=#REF!),"■■","")</definedName>
    <definedName name="进度2_1_1_1_4_1_2_5">IF(AND(#REF!&gt;=#REF!,#REF!&lt;=#REF!),"■■","")</definedName>
    <definedName name="进度2_1_1_1_4_1_3">IF(AND(#REF!&gt;=#REF!,#REF!&lt;=#REF!),"■■","")</definedName>
    <definedName name="进度2_1_1_1_4_1_3_1">IF(AND(#REF!&gt;=#REF!,#REF!&lt;=#REF!),"■■","")</definedName>
    <definedName name="进度2_1_1_1_4_1_3_1_1">IF(AND(#REF!&gt;=#REF!,#REF!&lt;=#REF!),"■■","")</definedName>
    <definedName name="进度2_1_1_1_4_1_3_1_1_1">IF(AND(#REF!&gt;=#REF!,#REF!&lt;=#REF!),"■■","")</definedName>
    <definedName name="进度2_1_1_1_4_1_3_1_1_1_1">IF(AND(#REF!&gt;=#REF!,#REF!&lt;=#REF!),"■■","")</definedName>
    <definedName name="进度2_1_1_1_4_1_3_1_1_2">IF(AND(#REF!&gt;=#REF!,#REF!&lt;=#REF!),"■■","")</definedName>
    <definedName name="进度2_1_1_1_4_1_3_1_2">IF(AND(#REF!&gt;=#REF!,#REF!&lt;=#REF!),"■■","")</definedName>
    <definedName name="进度2_1_1_1_4_1_3_1_2_1">IF(AND(#REF!&gt;=#REF!,#REF!&lt;=#REF!),"■■","")</definedName>
    <definedName name="进度2_1_1_1_4_1_3_1_3">IF(AND(#REF!&gt;=#REF!,#REF!&lt;=#REF!),"■■","")</definedName>
    <definedName name="进度2_1_1_1_4_1_3_2">IF(AND(#REF!&gt;=#REF!,#REF!&lt;=#REF!),"■■","")</definedName>
    <definedName name="进度2_1_1_1_4_1_3_2_1">IF(AND(#REF!&gt;=#REF!,#REF!&lt;=#REF!),"■■","")</definedName>
    <definedName name="进度2_1_1_1_4_1_3_2_1_1">IF(AND(#REF!&gt;=#REF!,#REF!&lt;=#REF!),"■■","")</definedName>
    <definedName name="进度2_1_1_1_4_1_3_2_2">IF(AND(#REF!&gt;=#REF!,#REF!&lt;=#REF!),"■■","")</definedName>
    <definedName name="进度2_1_1_1_4_1_3_3">IF(AND(#REF!&gt;=#REF!,#REF!&lt;=#REF!),"■■","")</definedName>
    <definedName name="进度2_1_1_1_4_1_3_3_1">IF(AND(#REF!&gt;=#REF!,#REF!&lt;=#REF!),"■■","")</definedName>
    <definedName name="进度2_1_1_1_4_1_3_4">IF(AND(#REF!&gt;=#REF!,#REF!&lt;=#REF!),"■■","")</definedName>
    <definedName name="进度2_1_1_1_4_1_4">IF(AND(#REF!&gt;=#REF!,#REF!&lt;=#REF!),"■■","")</definedName>
    <definedName name="进度2_1_1_1_4_1_4_1">IF(AND(#REF!&gt;=#REF!,#REF!&lt;=#REF!),"■■","")</definedName>
    <definedName name="进度2_1_1_1_4_1_4_1_1">IF(AND(#REF!&gt;=#REF!,#REF!&lt;=#REF!),"■■","")</definedName>
    <definedName name="进度2_1_1_1_4_1_4_1_1_1">IF(AND(#REF!&gt;=#REF!,#REF!&lt;=#REF!),"■■","")</definedName>
    <definedName name="进度2_1_1_1_4_1_4_1_2">IF(AND(#REF!&gt;=#REF!,#REF!&lt;=#REF!),"■■","")</definedName>
    <definedName name="进度2_1_1_1_4_1_4_2">IF(AND(#REF!&gt;=#REF!,#REF!&lt;=#REF!),"■■","")</definedName>
    <definedName name="进度2_1_1_1_4_1_4_2_1">IF(AND(#REF!&gt;=#REF!,#REF!&lt;=#REF!),"■■","")</definedName>
    <definedName name="进度2_1_1_1_4_1_4_3">IF(AND(#REF!&gt;=#REF!,#REF!&lt;=#REF!),"■■","")</definedName>
    <definedName name="进度2_1_1_1_4_1_5">IF(AND(#REF!&gt;=#REF!,#REF!&lt;=#REF!),"■■","")</definedName>
    <definedName name="进度2_1_1_1_4_1_5_1">IF(AND(#REF!&gt;=#REF!,#REF!&lt;=#REF!),"■■","")</definedName>
    <definedName name="进度2_1_1_1_4_1_5_1_1">IF(AND(#REF!&gt;=#REF!,#REF!&lt;=#REF!),"■■","")</definedName>
    <definedName name="进度2_1_1_1_4_1_5_2">IF(AND(#REF!&gt;=#REF!,#REF!&lt;=#REF!),"■■","")</definedName>
    <definedName name="进度2_1_1_1_4_2">IF(AND(#REF!&gt;=#REF!,#REF!&lt;=#REF!),"■■","")</definedName>
    <definedName name="进度2_1_1_1_4_2_1">IF(AND(#REF!&gt;=#REF!,#REF!&lt;=#REF!),"■■","")</definedName>
    <definedName name="进度2_1_1_1_4_2_1_1">IF(AND(#REF!&gt;=#REF!,#REF!&lt;=#REF!),"■■","")</definedName>
    <definedName name="进度2_1_1_1_4_2_1_1_1">IF(AND(#REF!&gt;=#REF!,#REF!&lt;=#REF!),"■■","")</definedName>
    <definedName name="进度2_1_1_1_4_2_1_1_1_1">IF(AND(#REF!&gt;=#REF!,#REF!&lt;=#REF!),"■■","")</definedName>
    <definedName name="进度2_1_1_1_4_2_1_1_1_1_1">IF(AND(#REF!&gt;=#REF!,#REF!&lt;=#REF!),"■■","")</definedName>
    <definedName name="进度2_1_1_1_4_2_1_1_1_1_1_1">IF(AND(#REF!&gt;=#REF!,#REF!&lt;=#REF!),"■■","")</definedName>
    <definedName name="进度2_1_1_1_4_2_1_1_1_1_2">IF(AND(#REF!&gt;=#REF!,#REF!&lt;=#REF!),"■■","")</definedName>
    <definedName name="进度2_1_1_1_4_2_1_1_1_2">IF(AND(#REF!&gt;=#REF!,#REF!&lt;=#REF!),"■■","")</definedName>
    <definedName name="进度2_1_1_1_4_2_1_1_1_2_1">IF(AND(#REF!&gt;=#REF!,#REF!&lt;=#REF!),"■■","")</definedName>
    <definedName name="进度2_1_1_1_4_2_1_1_1_3">IF(AND(#REF!&gt;=#REF!,#REF!&lt;=#REF!),"■■","")</definedName>
    <definedName name="进度2_1_1_1_4_2_1_1_2">IF(AND(#REF!&gt;=#REF!,#REF!&lt;=#REF!),"■■","")</definedName>
    <definedName name="进度2_1_1_1_4_2_1_1_2_1">IF(AND(#REF!&gt;=#REF!,#REF!&lt;=#REF!),"■■","")</definedName>
    <definedName name="进度2_1_1_1_4_2_1_1_2_1_1">IF(AND(#REF!&gt;=#REF!,#REF!&lt;=#REF!),"■■","")</definedName>
    <definedName name="进度2_1_1_1_4_2_1_1_2_2">IF(AND(#REF!&gt;=#REF!,#REF!&lt;=#REF!),"■■","")</definedName>
    <definedName name="进度2_1_1_1_4_2_1_1_3">IF(AND(#REF!&gt;=#REF!,#REF!&lt;=#REF!),"■■","")</definedName>
    <definedName name="进度2_1_1_1_4_2_1_1_3_1">IF(AND(#REF!&gt;=#REF!,#REF!&lt;=#REF!),"■■","")</definedName>
    <definedName name="进度2_1_1_1_4_2_1_1_4">IF(AND(#REF!&gt;=#REF!,#REF!&lt;=#REF!),"■■","")</definedName>
    <definedName name="进度2_1_1_1_4_2_1_2">IF(AND(#REF!&gt;=#REF!,#REF!&lt;=#REF!),"■■","")</definedName>
    <definedName name="进度2_1_1_1_4_2_1_2_1">IF(AND(#REF!&gt;=#REF!,#REF!&lt;=#REF!),"■■","")</definedName>
    <definedName name="进度2_1_1_1_4_2_1_2_1_1">IF(AND(#REF!&gt;=#REF!,#REF!&lt;=#REF!),"■■","")</definedName>
    <definedName name="进度2_1_1_1_4_2_1_2_1_1_1">IF(AND(#REF!&gt;=#REF!,#REF!&lt;=#REF!),"■■","")</definedName>
    <definedName name="进度2_1_1_1_4_2_1_2_1_2">IF(AND(#REF!&gt;=#REF!,#REF!&lt;=#REF!),"■■","")</definedName>
    <definedName name="进度2_1_1_1_4_2_1_2_2">IF(AND(#REF!&gt;=#REF!,#REF!&lt;=#REF!),"■■","")</definedName>
    <definedName name="进度2_1_1_1_4_2_1_2_2_1">IF(AND(#REF!&gt;=#REF!,#REF!&lt;=#REF!),"■■","")</definedName>
    <definedName name="进度2_1_1_1_4_2_1_2_3">IF(AND(#REF!&gt;=#REF!,#REF!&lt;=#REF!),"■■","")</definedName>
    <definedName name="进度2_1_1_1_4_2_1_3">IF(AND(#REF!&gt;=#REF!,#REF!&lt;=#REF!),"■■","")</definedName>
    <definedName name="进度2_1_1_1_4_2_1_3_1">IF(AND(#REF!&gt;=#REF!,#REF!&lt;=#REF!),"■■","")</definedName>
    <definedName name="进度2_1_1_1_4_2_1_3_1_1">IF(AND(#REF!&gt;=#REF!,#REF!&lt;=#REF!),"■■","")</definedName>
    <definedName name="进度2_1_1_1_4_2_1_3_2">IF(AND(#REF!&gt;=#REF!,#REF!&lt;=#REF!),"■■","")</definedName>
    <definedName name="进度2_1_1_1_4_2_1_4">IF(AND(#REF!&gt;=#REF!,#REF!&lt;=#REF!),"■■","")</definedName>
    <definedName name="进度2_1_1_1_4_2_1_4_1">IF(AND(#REF!&gt;=#REF!,#REF!&lt;=#REF!),"■■","")</definedName>
    <definedName name="进度2_1_1_1_4_2_1_5">IF(AND(#REF!&gt;=#REF!,#REF!&lt;=#REF!),"■■","")</definedName>
    <definedName name="进度2_1_1_1_4_2_2">IF(AND(#REF!&gt;=#REF!,#REF!&lt;=#REF!),"■■","")</definedName>
    <definedName name="进度2_1_1_1_4_2_2_1">IF(AND(#REF!&gt;=#REF!,#REF!&lt;=#REF!),"■■","")</definedName>
    <definedName name="进度2_1_1_1_4_2_2_1_1">IF(AND(#REF!&gt;=#REF!,#REF!&lt;=#REF!),"■■","")</definedName>
    <definedName name="进度2_1_1_1_4_2_2_1_1_1">IF(AND(#REF!&gt;=#REF!,#REF!&lt;=#REF!),"■■","")</definedName>
    <definedName name="进度2_1_1_1_4_2_2_1_1_1_1">IF(AND(#REF!&gt;=#REF!,#REF!&lt;=#REF!),"■■","")</definedName>
    <definedName name="进度2_1_1_1_4_2_2_1_1_2">IF(AND(#REF!&gt;=#REF!,#REF!&lt;=#REF!),"■■","")</definedName>
    <definedName name="进度2_1_1_1_4_2_2_1_2">IF(AND(#REF!&gt;=#REF!,#REF!&lt;=#REF!),"■■","")</definedName>
    <definedName name="进度2_1_1_1_4_2_2_1_2_1">IF(AND(#REF!&gt;=#REF!,#REF!&lt;=#REF!),"■■","")</definedName>
    <definedName name="进度2_1_1_1_4_2_2_1_3">IF(AND(#REF!&gt;=#REF!,#REF!&lt;=#REF!),"■■","")</definedName>
    <definedName name="进度2_1_1_1_4_2_2_2">IF(AND(#REF!&gt;=#REF!,#REF!&lt;=#REF!),"■■","")</definedName>
    <definedName name="进度2_1_1_1_4_2_2_2_1">IF(AND(#REF!&gt;=#REF!,#REF!&lt;=#REF!),"■■","")</definedName>
    <definedName name="进度2_1_1_1_4_2_2_2_1_1">IF(AND(#REF!&gt;=#REF!,#REF!&lt;=#REF!),"■■","")</definedName>
    <definedName name="进度2_1_1_1_4_2_2_2_2">IF(AND(#REF!&gt;=#REF!,#REF!&lt;=#REF!),"■■","")</definedName>
    <definedName name="进度2_1_1_1_4_2_2_3">IF(AND(#REF!&gt;=#REF!,#REF!&lt;=#REF!),"■■","")</definedName>
    <definedName name="进度2_1_1_1_4_2_2_3_1">IF(AND(#REF!&gt;=#REF!,#REF!&lt;=#REF!),"■■","")</definedName>
    <definedName name="进度2_1_1_1_4_2_2_4">IF(AND(#REF!&gt;=#REF!,#REF!&lt;=#REF!),"■■","")</definedName>
    <definedName name="进度2_1_1_1_4_2_3">IF(AND(#REF!&gt;=#REF!,#REF!&lt;=#REF!),"■■","")</definedName>
    <definedName name="进度2_1_1_1_4_2_3_1">IF(AND(#REF!&gt;=#REF!,#REF!&lt;=#REF!),"■■","")</definedName>
    <definedName name="进度2_1_1_1_4_2_3_1_1">IF(AND(#REF!&gt;=#REF!,#REF!&lt;=#REF!),"■■","")</definedName>
    <definedName name="进度2_1_1_1_4_2_3_1_1_1">IF(AND(#REF!&gt;=#REF!,#REF!&lt;=#REF!),"■■","")</definedName>
    <definedName name="进度2_1_1_1_4_2_3_1_2">IF(AND(#REF!&gt;=#REF!,#REF!&lt;=#REF!),"■■","")</definedName>
    <definedName name="进度2_1_1_1_4_2_3_2">IF(AND(#REF!&gt;=#REF!,#REF!&lt;=#REF!),"■■","")</definedName>
    <definedName name="进度2_1_1_1_4_2_3_2_1">IF(AND(#REF!&gt;=#REF!,#REF!&lt;=#REF!),"■■","")</definedName>
    <definedName name="进度2_1_1_1_4_2_3_3">IF(AND(#REF!&gt;=#REF!,#REF!&lt;=#REF!),"■■","")</definedName>
    <definedName name="进度2_1_1_1_4_2_4">IF(AND(#REF!&gt;=#REF!,#REF!&lt;=#REF!),"■■","")</definedName>
    <definedName name="进度2_1_1_1_4_2_4_1">IF(AND(#REF!&gt;=#REF!,#REF!&lt;=#REF!),"■■","")</definedName>
    <definedName name="进度2_1_1_1_4_2_4_1_1">IF(AND(#REF!&gt;=#REF!,#REF!&lt;=#REF!),"■■","")</definedName>
    <definedName name="进度2_1_1_1_4_2_4_2">IF(AND(#REF!&gt;=#REF!,#REF!&lt;=#REF!),"■■","")</definedName>
    <definedName name="进度2_1_1_1_4_2_5">IF(AND(#REF!&gt;=#REF!,#REF!&lt;=#REF!),"■■","")</definedName>
    <definedName name="进度2_1_1_1_4_2_5_1">IF(AND(#REF!&gt;=#REF!,#REF!&lt;=#REF!),"■■","")</definedName>
    <definedName name="进度2_1_1_1_4_3">IF(AND(#REF!&gt;=#REF!,#REF!&lt;=#REF!),"■■","")</definedName>
    <definedName name="进度2_1_1_1_4_3_1">IF(AND(#REF!&gt;=#REF!,#REF!&lt;=#REF!),"■■","")</definedName>
    <definedName name="进度2_1_1_1_4_3_1_1">IF(AND(#REF!&gt;=#REF!,#REF!&lt;=#REF!),"■■","")</definedName>
    <definedName name="进度2_1_1_1_4_3_1_1_1">IF(AND(#REF!&gt;=#REF!,#REF!&lt;=#REF!),"■■","")</definedName>
    <definedName name="进度2_1_1_1_4_3_1_1_1_1">IF(AND(#REF!&gt;=#REF!,#REF!&lt;=#REF!),"■■","")</definedName>
    <definedName name="进度2_1_1_1_4_3_1_1_1_1_1">IF(AND(#REF!&gt;=#REF!,#REF!&lt;=#REF!),"■■","")</definedName>
    <definedName name="进度2_1_1_1_4_3_1_1_1_2">IF(AND(#REF!&gt;=#REF!,#REF!&lt;=#REF!),"■■","")</definedName>
    <definedName name="进度2_1_1_1_4_3_1_1_2">IF(AND(#REF!&gt;=#REF!,#REF!&lt;=#REF!),"■■","")</definedName>
    <definedName name="进度2_1_1_1_4_3_1_1_2_1">IF(AND(#REF!&gt;=#REF!,#REF!&lt;=#REF!),"■■","")</definedName>
    <definedName name="进度2_1_1_1_4_3_1_1_3">IF(AND(#REF!&gt;=#REF!,#REF!&lt;=#REF!),"■■","")</definedName>
    <definedName name="进度2_1_1_1_4_3_1_2">IF(AND(#REF!&gt;=#REF!,#REF!&lt;=#REF!),"■■","")</definedName>
    <definedName name="进度2_1_1_1_4_3_1_2_1">IF(AND(#REF!&gt;=#REF!,#REF!&lt;=#REF!),"■■","")</definedName>
    <definedName name="进度2_1_1_1_4_3_1_2_1_1">IF(AND(#REF!&gt;=#REF!,#REF!&lt;=#REF!),"■■","")</definedName>
    <definedName name="进度2_1_1_1_4_3_1_2_2">IF(AND(#REF!&gt;=#REF!,#REF!&lt;=#REF!),"■■","")</definedName>
    <definedName name="进度2_1_1_1_4_3_1_3">IF(AND(#REF!&gt;=#REF!,#REF!&lt;=#REF!),"■■","")</definedName>
    <definedName name="进度2_1_1_1_4_3_1_3_1">IF(AND(#REF!&gt;=#REF!,#REF!&lt;=#REF!),"■■","")</definedName>
    <definedName name="进度2_1_1_1_4_3_1_4">IF(AND(#REF!&gt;=#REF!,#REF!&lt;=#REF!),"■■","")</definedName>
    <definedName name="进度2_1_1_1_4_3_2">IF(AND(#REF!&gt;=#REF!,#REF!&lt;=#REF!),"■■","")</definedName>
    <definedName name="进度2_1_1_1_4_3_2_1">IF(AND(#REF!&gt;=#REF!,#REF!&lt;=#REF!),"■■","")</definedName>
    <definedName name="进度2_1_1_1_4_3_2_1_1">IF(AND(#REF!&gt;=#REF!,#REF!&lt;=#REF!),"■■","")</definedName>
    <definedName name="进度2_1_1_1_4_3_2_1_1_1">IF(AND(#REF!&gt;=#REF!,#REF!&lt;=#REF!),"■■","")</definedName>
    <definedName name="进度2_1_1_1_4_3_2_1_2">IF(AND(#REF!&gt;=#REF!,#REF!&lt;=#REF!),"■■","")</definedName>
    <definedName name="进度2_1_1_1_4_3_2_2">IF(AND(#REF!&gt;=#REF!,#REF!&lt;=#REF!),"■■","")</definedName>
    <definedName name="进度2_1_1_1_4_3_2_2_1">IF(AND(#REF!&gt;=#REF!,#REF!&lt;=#REF!),"■■","")</definedName>
    <definedName name="进度2_1_1_1_4_3_2_3">IF(AND(#REF!&gt;=#REF!,#REF!&lt;=#REF!),"■■","")</definedName>
    <definedName name="进度2_1_1_1_4_3_3">IF(AND(#REF!&gt;=#REF!,#REF!&lt;=#REF!),"■■","")</definedName>
    <definedName name="进度2_1_1_1_4_3_3_1">IF(AND(#REF!&gt;=#REF!,#REF!&lt;=#REF!),"■■","")</definedName>
    <definedName name="进度2_1_1_1_4_3_3_1_1">IF(AND(#REF!&gt;=#REF!,#REF!&lt;=#REF!),"■■","")</definedName>
    <definedName name="进度2_1_1_1_4_3_3_2">IF(AND(#REF!&gt;=#REF!,#REF!&lt;=#REF!),"■■","")</definedName>
    <definedName name="进度2_1_1_1_4_3_4">IF(AND(#REF!&gt;=#REF!,#REF!&lt;=#REF!),"■■","")</definedName>
    <definedName name="进度2_1_1_1_4_3_4_1">IF(AND(#REF!&gt;=#REF!,#REF!&lt;=#REF!),"■■","")</definedName>
    <definedName name="进度2_1_1_1_4_3_5">IF(AND(#REF!&gt;=#REF!,#REF!&lt;=#REF!),"■■","")</definedName>
    <definedName name="进度2_1_1_1_4_4">IF(AND(#REF!&gt;=#REF!,#REF!&lt;=#REF!),"■■","")</definedName>
    <definedName name="进度2_1_1_1_4_4_1">IF(AND(#REF!&gt;=#REF!,#REF!&lt;=#REF!),"■■","")</definedName>
    <definedName name="进度2_1_1_1_4_4_1_1">IF(AND(#REF!&gt;=#REF!,#REF!&lt;=#REF!),"■■","")</definedName>
    <definedName name="进度2_1_1_1_4_4_1_1_1">IF(AND(#REF!&gt;=#REF!,#REF!&lt;=#REF!),"■■","")</definedName>
    <definedName name="进度2_1_1_1_4_4_1_1_1_1">IF(AND(#REF!&gt;=#REF!,#REF!&lt;=#REF!),"■■","")</definedName>
    <definedName name="进度2_1_1_1_4_4_1_1_2">IF(AND(#REF!&gt;=#REF!,#REF!&lt;=#REF!),"■■","")</definedName>
    <definedName name="进度2_1_1_1_4_4_1_2">IF(AND(#REF!&gt;=#REF!,#REF!&lt;=#REF!),"■■","")</definedName>
    <definedName name="进度2_1_1_1_4_4_1_2_1">IF(AND(#REF!&gt;=#REF!,#REF!&lt;=#REF!),"■■","")</definedName>
    <definedName name="进度2_1_1_1_4_4_1_3">IF(AND(#REF!&gt;=#REF!,#REF!&lt;=#REF!),"■■","")</definedName>
    <definedName name="进度2_1_1_1_4_4_2">IF(AND(#REF!&gt;=#REF!,#REF!&lt;=#REF!),"■■","")</definedName>
    <definedName name="进度2_1_1_1_4_4_2_1">IF(AND(#REF!&gt;=#REF!,#REF!&lt;=#REF!),"■■","")</definedName>
    <definedName name="进度2_1_1_1_4_4_2_1_1">IF(AND(#REF!&gt;=#REF!,#REF!&lt;=#REF!),"■■","")</definedName>
    <definedName name="进度2_1_1_1_4_4_2_2">IF(AND(#REF!&gt;=#REF!,#REF!&lt;=#REF!),"■■","")</definedName>
    <definedName name="进度2_1_1_1_4_4_3">IF(AND(#REF!&gt;=#REF!,#REF!&lt;=#REF!),"■■","")</definedName>
    <definedName name="进度2_1_1_1_4_4_3_1">IF(AND(#REF!&gt;=#REF!,#REF!&lt;=#REF!),"■■","")</definedName>
    <definedName name="进度2_1_1_1_4_4_4">IF(AND(#REF!&gt;=#REF!,#REF!&lt;=#REF!),"■■","")</definedName>
    <definedName name="进度2_1_1_1_4_5">IF(AND(#REF!&gt;=#REF!,#REF!&lt;=#REF!),"■■","")</definedName>
    <definedName name="进度2_1_1_1_4_5_1">IF(AND(#REF!&gt;=#REF!,#REF!&lt;=#REF!),"■■","")</definedName>
    <definedName name="进度2_1_1_1_4_5_1_1">IF(AND(#REF!&gt;=#REF!,#REF!&lt;=#REF!),"■■","")</definedName>
    <definedName name="进度2_1_1_1_4_5_1_1_1">IF(AND(#REF!&gt;=#REF!,#REF!&lt;=#REF!),"■■","")</definedName>
    <definedName name="进度2_1_1_1_4_5_1_2">IF(AND(#REF!&gt;=#REF!,#REF!&lt;=#REF!),"■■","")</definedName>
    <definedName name="进度2_1_1_1_4_5_2">IF(AND(#REF!&gt;=#REF!,#REF!&lt;=#REF!),"■■","")</definedName>
    <definedName name="进度2_1_1_1_4_5_2_1">IF(AND(#REF!&gt;=#REF!,#REF!&lt;=#REF!),"■■","")</definedName>
    <definedName name="进度2_1_1_1_4_5_3">IF(AND(#REF!&gt;=#REF!,#REF!&lt;=#REF!),"■■","")</definedName>
    <definedName name="进度2_1_1_1_5">IF(AND(#REF!&gt;=#REF!,#REF!&lt;=#REF!),"■■","")</definedName>
    <definedName name="进度2_1_1_1_5_1">IF(AND(#REF!&gt;=#REF!,#REF!&lt;=#REF!),"■■","")</definedName>
    <definedName name="进度2_1_1_1_5_1_1">IF(AND(#REF!&gt;=#REF!,#REF!&lt;=#REF!),"■■","")</definedName>
    <definedName name="进度2_1_1_1_5_1_1_1">IF(AND(#REF!&gt;=#REF!,#REF!&lt;=#REF!),"■■","")</definedName>
    <definedName name="进度2_1_1_1_5_1_1_1_1">IF(AND(#REF!&gt;=#REF!,#REF!&lt;=#REF!),"■■","")</definedName>
    <definedName name="进度2_1_1_1_5_1_1_1_1_1">IF(AND(#REF!&gt;=#REF!,#REF!&lt;=#REF!),"■■","")</definedName>
    <definedName name="进度2_1_1_1_5_1_1_1_1_1_1">IF(AND(#REF!&gt;=#REF!,#REF!&lt;=#REF!),"■■","")</definedName>
    <definedName name="进度2_1_1_1_5_1_1_1_1_1_1_1">IF(AND(#REF!&gt;=#REF!,#REF!&lt;=#REF!),"■■","")</definedName>
    <definedName name="进度2_1_1_1_5_1_1_1_1_1_2">IF(AND(#REF!&gt;=#REF!,#REF!&lt;=#REF!),"■■","")</definedName>
    <definedName name="进度2_1_1_1_5_1_1_1_1_2">IF(AND(#REF!&gt;=#REF!,#REF!&lt;=#REF!),"■■","")</definedName>
    <definedName name="进度2_1_1_1_5_1_1_1_1_2_1">IF(AND(#REF!&gt;=#REF!,#REF!&lt;=#REF!),"■■","")</definedName>
    <definedName name="进度2_1_1_1_5_1_1_1_1_3">IF(AND(#REF!&gt;=#REF!,#REF!&lt;=#REF!),"■■","")</definedName>
    <definedName name="进度2_1_1_1_5_1_1_1_2">IF(AND(#REF!&gt;=#REF!,#REF!&lt;=#REF!),"■■","")</definedName>
    <definedName name="进度2_1_1_1_5_1_1_1_2_1">IF(AND(#REF!&gt;=#REF!,#REF!&lt;=#REF!),"■■","")</definedName>
    <definedName name="进度2_1_1_1_5_1_1_1_2_1_1">IF(AND(#REF!&gt;=#REF!,#REF!&lt;=#REF!),"■■","")</definedName>
    <definedName name="进度2_1_1_1_5_1_1_1_2_2">IF(AND(#REF!&gt;=#REF!,#REF!&lt;=#REF!),"■■","")</definedName>
    <definedName name="进度2_1_1_1_5_1_1_1_3">IF(AND(#REF!&gt;=#REF!,#REF!&lt;=#REF!),"■■","")</definedName>
    <definedName name="进度2_1_1_1_5_1_1_1_3_1">IF(AND(#REF!&gt;=#REF!,#REF!&lt;=#REF!),"■■","")</definedName>
    <definedName name="进度2_1_1_1_5_1_1_1_4">IF(AND(#REF!&gt;=#REF!,#REF!&lt;=#REF!),"■■","")</definedName>
    <definedName name="进度2_1_1_1_5_1_1_2">IF(AND(#REF!&gt;=#REF!,#REF!&lt;=#REF!),"■■","")</definedName>
    <definedName name="进度2_1_1_1_5_1_1_2_1">IF(AND(#REF!&gt;=#REF!,#REF!&lt;=#REF!),"■■","")</definedName>
    <definedName name="进度2_1_1_1_5_1_1_2_1_1">IF(AND(#REF!&gt;=#REF!,#REF!&lt;=#REF!),"■■","")</definedName>
    <definedName name="进度2_1_1_1_5_1_1_2_1_1_1">IF(AND(#REF!&gt;=#REF!,#REF!&lt;=#REF!),"■■","")</definedName>
    <definedName name="进度2_1_1_1_5_1_1_2_1_2">IF(AND(#REF!&gt;=#REF!,#REF!&lt;=#REF!),"■■","")</definedName>
    <definedName name="进度2_1_1_1_5_1_1_2_2">IF(AND(#REF!&gt;=#REF!,#REF!&lt;=#REF!),"■■","")</definedName>
    <definedName name="进度2_1_1_1_5_1_1_2_2_1">IF(AND(#REF!&gt;=#REF!,#REF!&lt;=#REF!),"■■","")</definedName>
    <definedName name="进度2_1_1_1_5_1_1_2_3">IF(AND(#REF!&gt;=#REF!,#REF!&lt;=#REF!),"■■","")</definedName>
    <definedName name="进度2_1_1_1_5_1_1_3">IF(AND(#REF!&gt;=#REF!,#REF!&lt;=#REF!),"■■","")</definedName>
    <definedName name="进度2_1_1_1_5_1_1_3_1">IF(AND(#REF!&gt;=#REF!,#REF!&lt;=#REF!),"■■","")</definedName>
    <definedName name="进度2_1_1_1_5_1_1_3_1_1">IF(AND(#REF!&gt;=#REF!,#REF!&lt;=#REF!),"■■","")</definedName>
    <definedName name="进度2_1_1_1_5_1_1_3_2">IF(AND(#REF!&gt;=#REF!,#REF!&lt;=#REF!),"■■","")</definedName>
    <definedName name="进度2_1_1_1_5_1_1_4">IF(AND(#REF!&gt;=#REF!,#REF!&lt;=#REF!),"■■","")</definedName>
    <definedName name="进度2_1_1_1_5_1_1_4_1">IF(AND(#REF!&gt;=#REF!,#REF!&lt;=#REF!),"■■","")</definedName>
    <definedName name="进度2_1_1_1_5_1_1_5">IF(AND(#REF!&gt;=#REF!,#REF!&lt;=#REF!),"■■","")</definedName>
    <definedName name="进度2_1_1_1_5_1_2">IF(AND(#REF!&gt;=#REF!,#REF!&lt;=#REF!),"■■","")</definedName>
    <definedName name="进度2_1_1_1_5_1_2_1">IF(AND(#REF!&gt;=#REF!,#REF!&lt;=#REF!),"■■","")</definedName>
    <definedName name="进度2_1_1_1_5_1_2_1_1">IF(AND(#REF!&gt;=#REF!,#REF!&lt;=#REF!),"■■","")</definedName>
    <definedName name="进度2_1_1_1_5_1_2_1_1_1">IF(AND(#REF!&gt;=#REF!,#REF!&lt;=#REF!),"■■","")</definedName>
    <definedName name="进度2_1_1_1_5_1_2_1_1_1_1">IF(AND(#REF!&gt;=#REF!,#REF!&lt;=#REF!),"■■","")</definedName>
    <definedName name="进度2_1_1_1_5_1_2_1_1_2">IF(AND(#REF!&gt;=#REF!,#REF!&lt;=#REF!),"■■","")</definedName>
    <definedName name="进度2_1_1_1_5_1_2_1_2">IF(AND(#REF!&gt;=#REF!,#REF!&lt;=#REF!),"■■","")</definedName>
    <definedName name="进度2_1_1_1_5_1_2_1_2_1">IF(AND(#REF!&gt;=#REF!,#REF!&lt;=#REF!),"■■","")</definedName>
    <definedName name="进度2_1_1_1_5_1_2_1_3">IF(AND(#REF!&gt;=#REF!,#REF!&lt;=#REF!),"■■","")</definedName>
    <definedName name="进度2_1_1_1_5_1_2_2">IF(AND(#REF!&gt;=#REF!,#REF!&lt;=#REF!),"■■","")</definedName>
    <definedName name="进度2_1_1_1_5_1_2_2_1">IF(AND(#REF!&gt;=#REF!,#REF!&lt;=#REF!),"■■","")</definedName>
    <definedName name="进度2_1_1_1_5_1_2_2_1_1">IF(AND(#REF!&gt;=#REF!,#REF!&lt;=#REF!),"■■","")</definedName>
    <definedName name="进度2_1_1_1_5_1_2_2_2">IF(AND(#REF!&gt;=#REF!,#REF!&lt;=#REF!),"■■","")</definedName>
    <definedName name="进度2_1_1_1_5_1_2_3">IF(AND(#REF!&gt;=#REF!,#REF!&lt;=#REF!),"■■","")</definedName>
    <definedName name="进度2_1_1_1_5_1_2_3_1">IF(AND(#REF!&gt;=#REF!,#REF!&lt;=#REF!),"■■","")</definedName>
    <definedName name="进度2_1_1_1_5_1_2_4">IF(AND(#REF!&gt;=#REF!,#REF!&lt;=#REF!),"■■","")</definedName>
    <definedName name="进度2_1_1_1_5_1_3">IF(AND(#REF!&gt;=#REF!,#REF!&lt;=#REF!),"■■","")</definedName>
    <definedName name="进度2_1_1_1_5_1_3_1">IF(AND(#REF!&gt;=#REF!,#REF!&lt;=#REF!),"■■","")</definedName>
    <definedName name="进度2_1_1_1_5_1_3_1_1">IF(AND(#REF!&gt;=#REF!,#REF!&lt;=#REF!),"■■","")</definedName>
    <definedName name="进度2_1_1_1_5_1_3_1_1_1">IF(AND(#REF!&gt;=#REF!,#REF!&lt;=#REF!),"■■","")</definedName>
    <definedName name="进度2_1_1_1_5_1_3_1_2">IF(AND(#REF!&gt;=#REF!,#REF!&lt;=#REF!),"■■","")</definedName>
    <definedName name="进度2_1_1_1_5_1_3_2">IF(AND(#REF!&gt;=#REF!,#REF!&lt;=#REF!),"■■","")</definedName>
    <definedName name="进度2_1_1_1_5_1_3_2_1">IF(AND(#REF!&gt;=#REF!,#REF!&lt;=#REF!),"■■","")</definedName>
    <definedName name="进度2_1_1_1_5_1_3_3">IF(AND(#REF!&gt;=#REF!,#REF!&lt;=#REF!),"■■","")</definedName>
    <definedName name="进度2_1_1_1_5_1_4">IF(AND(#REF!&gt;=#REF!,#REF!&lt;=#REF!),"■■","")</definedName>
    <definedName name="进度2_1_1_1_5_1_4_1">IF(AND(#REF!&gt;=#REF!,#REF!&lt;=#REF!),"■■","")</definedName>
    <definedName name="进度2_1_1_1_5_1_4_1_1">IF(AND(#REF!&gt;=#REF!,#REF!&lt;=#REF!),"■■","")</definedName>
    <definedName name="进度2_1_1_1_5_1_4_2">IF(AND(#REF!&gt;=#REF!,#REF!&lt;=#REF!),"■■","")</definedName>
    <definedName name="进度2_1_1_1_5_1_5">IF(AND(#REF!&gt;=#REF!,#REF!&lt;=#REF!),"■■","")</definedName>
    <definedName name="进度2_1_1_1_5_1_5_1">IF(AND(#REF!&gt;=#REF!,#REF!&lt;=#REF!),"■■","")</definedName>
    <definedName name="进度2_1_1_1_5_2">IF(AND(#REF!&gt;=#REF!,#REF!&lt;=#REF!),"■■","")</definedName>
    <definedName name="进度2_1_1_1_5_2_1">IF(AND(#REF!&gt;=#REF!,#REF!&lt;=#REF!),"■■","")</definedName>
    <definedName name="进度2_1_1_1_5_2_1_1">IF(AND(#REF!&gt;=#REF!,#REF!&lt;=#REF!),"■■","")</definedName>
    <definedName name="进度2_1_1_1_5_2_1_1_1">IF(AND(#REF!&gt;=#REF!,#REF!&lt;=#REF!),"■■","")</definedName>
    <definedName name="进度2_1_1_1_5_2_1_1_1_1">IF(AND(#REF!&gt;=#REF!,#REF!&lt;=#REF!),"■■","")</definedName>
    <definedName name="进度2_1_1_1_5_2_1_1_1_1_1">IF(AND(#REF!&gt;=#REF!,#REF!&lt;=#REF!),"■■","")</definedName>
    <definedName name="进度2_1_1_1_5_2_1_1_1_2">IF(AND(#REF!&gt;=#REF!,#REF!&lt;=#REF!),"■■","")</definedName>
    <definedName name="进度2_1_1_1_5_2_1_1_2">IF(AND(#REF!&gt;=#REF!,#REF!&lt;=#REF!),"■■","")</definedName>
    <definedName name="进度2_1_1_1_5_2_1_1_2_1">IF(AND(#REF!&gt;=#REF!,#REF!&lt;=#REF!),"■■","")</definedName>
    <definedName name="进度2_1_1_1_5_2_1_1_3">IF(AND(#REF!&gt;=#REF!,#REF!&lt;=#REF!),"■■","")</definedName>
    <definedName name="进度2_1_1_1_5_2_1_2">IF(AND(#REF!&gt;=#REF!,#REF!&lt;=#REF!),"■■","")</definedName>
    <definedName name="进度2_1_1_1_5_2_1_2_1">IF(AND(#REF!&gt;=#REF!,#REF!&lt;=#REF!),"■■","")</definedName>
    <definedName name="进度2_1_1_1_5_2_1_2_1_1">IF(AND(#REF!&gt;=#REF!,#REF!&lt;=#REF!),"■■","")</definedName>
    <definedName name="进度2_1_1_1_5_2_1_2_2">IF(AND(#REF!&gt;=#REF!,#REF!&lt;=#REF!),"■■","")</definedName>
    <definedName name="进度2_1_1_1_5_2_1_3">IF(AND(#REF!&gt;=#REF!,#REF!&lt;=#REF!),"■■","")</definedName>
    <definedName name="进度2_1_1_1_5_2_1_3_1">IF(AND(#REF!&gt;=#REF!,#REF!&lt;=#REF!),"■■","")</definedName>
    <definedName name="进度2_1_1_1_5_2_1_4">IF(AND(#REF!&gt;=#REF!,#REF!&lt;=#REF!),"■■","")</definedName>
    <definedName name="进度2_1_1_1_5_2_2">IF(AND(#REF!&gt;=#REF!,#REF!&lt;=#REF!),"■■","")</definedName>
    <definedName name="进度2_1_1_1_5_2_2_1">IF(AND(#REF!&gt;=#REF!,#REF!&lt;=#REF!),"■■","")</definedName>
    <definedName name="进度2_1_1_1_5_2_2_1_1">IF(AND(#REF!&gt;=#REF!,#REF!&lt;=#REF!),"■■","")</definedName>
    <definedName name="进度2_1_1_1_5_2_2_1_1_1">IF(AND(#REF!&gt;=#REF!,#REF!&lt;=#REF!),"■■","")</definedName>
    <definedName name="进度2_1_1_1_5_2_2_1_2">IF(AND(#REF!&gt;=#REF!,#REF!&lt;=#REF!),"■■","")</definedName>
    <definedName name="进度2_1_1_1_5_2_2_2">IF(AND(#REF!&gt;=#REF!,#REF!&lt;=#REF!),"■■","")</definedName>
    <definedName name="进度2_1_1_1_5_2_2_2_1">IF(AND(#REF!&gt;=#REF!,#REF!&lt;=#REF!),"■■","")</definedName>
    <definedName name="进度2_1_1_1_5_2_2_3">IF(AND(#REF!&gt;=#REF!,#REF!&lt;=#REF!),"■■","")</definedName>
    <definedName name="进度2_1_1_1_5_2_3">IF(AND(#REF!&gt;=#REF!,#REF!&lt;=#REF!),"■■","")</definedName>
    <definedName name="进度2_1_1_1_5_2_3_1">IF(AND(#REF!&gt;=#REF!,#REF!&lt;=#REF!),"■■","")</definedName>
    <definedName name="进度2_1_1_1_5_2_3_1_1">IF(AND(#REF!&gt;=#REF!,#REF!&lt;=#REF!),"■■","")</definedName>
    <definedName name="进度2_1_1_1_5_2_3_2">IF(AND(#REF!&gt;=#REF!,#REF!&lt;=#REF!),"■■","")</definedName>
    <definedName name="进度2_1_1_1_5_2_4">IF(AND(#REF!&gt;=#REF!,#REF!&lt;=#REF!),"■■","")</definedName>
    <definedName name="进度2_1_1_1_5_2_4_1">IF(AND(#REF!&gt;=#REF!,#REF!&lt;=#REF!),"■■","")</definedName>
    <definedName name="进度2_1_1_1_5_2_5">IF(AND(#REF!&gt;=#REF!,#REF!&lt;=#REF!),"■■","")</definedName>
    <definedName name="进度2_1_1_1_5_3">IF(AND(#REF!&gt;=#REF!,#REF!&lt;=#REF!),"■■","")</definedName>
    <definedName name="进度2_1_1_1_5_3_1">IF(AND(#REF!&gt;=#REF!,#REF!&lt;=#REF!),"■■","")</definedName>
    <definedName name="进度2_1_1_1_5_3_1_1">IF(AND(#REF!&gt;=#REF!,#REF!&lt;=#REF!),"■■","")</definedName>
    <definedName name="进度2_1_1_1_5_3_1_1_1">IF(AND(#REF!&gt;=#REF!,#REF!&lt;=#REF!),"■■","")</definedName>
    <definedName name="进度2_1_1_1_5_3_1_1_1_1">IF(AND(#REF!&gt;=#REF!,#REF!&lt;=#REF!),"■■","")</definedName>
    <definedName name="进度2_1_1_1_5_3_1_1_2">IF(AND(#REF!&gt;=#REF!,#REF!&lt;=#REF!),"■■","")</definedName>
    <definedName name="进度2_1_1_1_5_3_1_2">IF(AND(#REF!&gt;=#REF!,#REF!&lt;=#REF!),"■■","")</definedName>
    <definedName name="进度2_1_1_1_5_3_1_2_1">IF(AND(#REF!&gt;=#REF!,#REF!&lt;=#REF!),"■■","")</definedName>
    <definedName name="进度2_1_1_1_5_3_1_3">IF(AND(#REF!&gt;=#REF!,#REF!&lt;=#REF!),"■■","")</definedName>
    <definedName name="进度2_1_1_1_5_3_2">IF(AND(#REF!&gt;=#REF!,#REF!&lt;=#REF!),"■■","")</definedName>
    <definedName name="进度2_1_1_1_5_3_2_1">IF(AND(#REF!&gt;=#REF!,#REF!&lt;=#REF!),"■■","")</definedName>
    <definedName name="进度2_1_1_1_5_3_2_1_1">IF(AND(#REF!&gt;=#REF!,#REF!&lt;=#REF!),"■■","")</definedName>
    <definedName name="进度2_1_1_1_5_3_2_2">IF(AND(#REF!&gt;=#REF!,#REF!&lt;=#REF!),"■■","")</definedName>
    <definedName name="进度2_1_1_1_5_3_3">IF(AND(#REF!&gt;=#REF!,#REF!&lt;=#REF!),"■■","")</definedName>
    <definedName name="进度2_1_1_1_5_3_3_1">IF(AND(#REF!&gt;=#REF!,#REF!&lt;=#REF!),"■■","")</definedName>
    <definedName name="进度2_1_1_1_5_3_4">IF(AND(#REF!&gt;=#REF!,#REF!&lt;=#REF!),"■■","")</definedName>
    <definedName name="进度2_1_1_1_5_4">IF(AND(#REF!&gt;=#REF!,#REF!&lt;=#REF!),"■■","")</definedName>
    <definedName name="进度2_1_1_1_5_4_1">IF(AND(#REF!&gt;=#REF!,#REF!&lt;=#REF!),"■■","")</definedName>
    <definedName name="进度2_1_1_1_5_4_1_1">IF(AND(#REF!&gt;=#REF!,#REF!&lt;=#REF!),"■■","")</definedName>
    <definedName name="进度2_1_1_1_5_4_1_1_1">IF(AND(#REF!&gt;=#REF!,#REF!&lt;=#REF!),"■■","")</definedName>
    <definedName name="进度2_1_1_1_5_4_1_2">IF(AND(#REF!&gt;=#REF!,#REF!&lt;=#REF!),"■■","")</definedName>
    <definedName name="进度2_1_1_1_5_4_2">IF(AND(#REF!&gt;=#REF!,#REF!&lt;=#REF!),"■■","")</definedName>
    <definedName name="进度2_1_1_1_5_4_2_1">IF(AND(#REF!&gt;=#REF!,#REF!&lt;=#REF!),"■■","")</definedName>
    <definedName name="进度2_1_1_1_5_4_3">IF(AND(#REF!&gt;=#REF!,#REF!&lt;=#REF!),"■■","")</definedName>
    <definedName name="进度2_1_1_1_5_5">IF(AND(#REF!&gt;=#REF!,#REF!&lt;=#REF!),"■■","")</definedName>
    <definedName name="进度2_1_1_1_5_5_1">IF(AND(#REF!&gt;=#REF!,#REF!&lt;=#REF!),"■■","")</definedName>
    <definedName name="进度2_1_1_1_5_5_1_1">IF(AND(#REF!&gt;=#REF!,#REF!&lt;=#REF!),"■■","")</definedName>
    <definedName name="进度2_1_1_1_5_5_2">IF(AND(#REF!&gt;=#REF!,#REF!&lt;=#REF!),"■■","")</definedName>
    <definedName name="进度2_1_1_2">IF(AND(#REF!&gt;=#REF!,#REF!&lt;=#REF!),"■■","")</definedName>
    <definedName name="进度2_1_1_2_1">IF(AND(#REF!&gt;=#REF!,#REF!&lt;=#REF!),"■■","")</definedName>
    <definedName name="进度2_1_1_2_1_1">IF(AND(#REF!&gt;=#REF!,#REF!&lt;=#REF!),"■■","")</definedName>
    <definedName name="进度2_1_1_2_1_1_1">IF(AND(#REF!&gt;=#REF!,#REF!&lt;=#REF!),"■■","")</definedName>
    <definedName name="进度2_1_1_2_1_1_1_1">IF(AND(#REF!&gt;=#REF!,#REF!&lt;=#REF!),"■■","")</definedName>
    <definedName name="进度2_1_1_2_1_1_1_1_1">IF(AND(#REF!&gt;=#REF!,#REF!&lt;=#REF!),"■■","")</definedName>
    <definedName name="进度2_1_1_2_1_1_1_1_1_1">IF(AND(#REF!&gt;=#REF!,#REF!&lt;=#REF!),"■■","")</definedName>
    <definedName name="进度2_1_1_2_1_1_1_1_1_1_1">IF(AND(#REF!&gt;=#REF!,#REF!&lt;=#REF!),"■■","")</definedName>
    <definedName name="进度2_1_1_2_1_1_1_1_1_1_1_1">IF(AND(#REF!&gt;=#REF!,#REF!&lt;=#REF!),"■■","")</definedName>
    <definedName name="进度2_1_1_2_1_1_1_1_1_1_1_1_1">IF(AND(#REF!&gt;=#REF!,#REF!&lt;=#REF!),"■■","")</definedName>
    <definedName name="进度2_1_1_2_1_1_1_1_1_1_1_1_1_1">IF(AND(#REF!&gt;=#REF!,#REF!&lt;=#REF!),"■■","")</definedName>
    <definedName name="进度2_1_1_2_1_1_1_1_1_1_1_1_1_1_1">IF(AND(#REF!&gt;=#REF!,#REF!&lt;=#REF!),"■■","")</definedName>
    <definedName name="进度2_1_1_2_1_1_1_1_1_1_1_1_1_2">IF(AND(#REF!&gt;=#REF!,#REF!&lt;=#REF!),"■■","")</definedName>
    <definedName name="进度2_1_1_2_1_1_1_1_1_1_1_1_2">IF(AND(#REF!&gt;=#REF!,#REF!&lt;=#REF!),"■■","")</definedName>
    <definedName name="进度2_1_1_2_1_1_1_1_1_1_1_1_2_1">IF(AND(#REF!&gt;=#REF!,#REF!&lt;=#REF!),"■■","")</definedName>
    <definedName name="进度2_1_1_2_1_1_1_1_1_1_1_1_3">IF(AND(#REF!&gt;=#REF!,#REF!&lt;=#REF!),"■■","")</definedName>
    <definedName name="进度2_1_1_2_1_1_1_1_1_1_1_2">IF(AND(#REF!&gt;=#REF!,#REF!&lt;=#REF!),"■■","")</definedName>
    <definedName name="进度2_1_1_2_1_1_1_1_1_1_1_2_1">IF(AND(#REF!&gt;=#REF!,#REF!&lt;=#REF!),"■■","")</definedName>
    <definedName name="进度2_1_1_2_1_1_1_1_1_1_1_2_1_1">IF(AND(#REF!&gt;=#REF!,#REF!&lt;=#REF!),"■■","")</definedName>
    <definedName name="进度2_1_1_2_1_1_1_1_1_1_1_2_2">IF(AND(#REF!&gt;=#REF!,#REF!&lt;=#REF!),"■■","")</definedName>
    <definedName name="进度2_1_1_2_1_1_1_1_1_1_1_3">IF(AND(#REF!&gt;=#REF!,#REF!&lt;=#REF!),"■■","")</definedName>
    <definedName name="进度2_1_1_2_1_1_1_1_1_1_1_3_1">IF(AND(#REF!&gt;=#REF!,#REF!&lt;=#REF!),"■■","")</definedName>
    <definedName name="进度2_1_1_2_1_1_1_1_1_1_1_4">IF(AND(#REF!&gt;=#REF!,#REF!&lt;=#REF!),"■■","")</definedName>
    <definedName name="进度2_1_1_2_1_1_1_1_1_1_2">IF(AND(#REF!&gt;=#REF!,#REF!&lt;=#REF!),"■■","")</definedName>
    <definedName name="进度2_1_1_2_1_1_1_1_1_1_2_1">IF(AND(#REF!&gt;=#REF!,#REF!&lt;=#REF!),"■■","")</definedName>
    <definedName name="进度2_1_1_2_1_1_1_1_1_1_2_1_1">IF(AND(#REF!&gt;=#REF!,#REF!&lt;=#REF!),"■■","")</definedName>
    <definedName name="进度2_1_1_2_1_1_1_1_1_1_2_1_1_1">IF(AND(#REF!&gt;=#REF!,#REF!&lt;=#REF!),"■■","")</definedName>
    <definedName name="进度2_1_1_2_1_1_1_1_1_1_2_1_2">IF(AND(#REF!&gt;=#REF!,#REF!&lt;=#REF!),"■■","")</definedName>
    <definedName name="进度2_1_1_2_1_1_1_1_1_1_2_2">IF(AND(#REF!&gt;=#REF!,#REF!&lt;=#REF!),"■■","")</definedName>
    <definedName name="进度2_1_1_2_1_1_1_1_1_1_2_2_1">IF(AND(#REF!&gt;=#REF!,#REF!&lt;=#REF!),"■■","")</definedName>
    <definedName name="进度2_1_1_2_1_1_1_1_1_1_2_3">IF(AND(#REF!&gt;=#REF!,#REF!&lt;=#REF!),"■■","")</definedName>
    <definedName name="进度2_1_1_2_1_1_1_1_1_1_3">IF(AND(#REF!&gt;=#REF!,#REF!&lt;=#REF!),"■■","")</definedName>
    <definedName name="进度2_1_1_2_1_1_1_1_1_1_3_1">IF(AND(#REF!&gt;=#REF!,#REF!&lt;=#REF!),"■■","")</definedName>
    <definedName name="进度2_1_1_2_1_1_1_1_1_1_3_1_1">IF(AND(#REF!&gt;=#REF!,#REF!&lt;=#REF!),"■■","")</definedName>
    <definedName name="进度2_1_1_2_1_1_1_1_1_1_3_2">IF(AND(#REF!&gt;=#REF!,#REF!&lt;=#REF!),"■■","")</definedName>
    <definedName name="进度2_1_1_2_1_1_1_1_1_1_4">IF(AND(#REF!&gt;=#REF!,#REF!&lt;=#REF!),"■■","")</definedName>
    <definedName name="进度2_1_1_2_1_1_1_1_1_1_4_1">IF(AND(#REF!&gt;=#REF!,#REF!&lt;=#REF!),"■■","")</definedName>
    <definedName name="进度2_1_1_2_1_1_1_1_1_1_5">IF(AND(#REF!&gt;=#REF!,#REF!&lt;=#REF!),"■■","")</definedName>
    <definedName name="进度2_1_1_2_1_1_1_1_1_2">IF(AND(#REF!&gt;=#REF!,#REF!&lt;=#REF!),"■■","")</definedName>
    <definedName name="进度2_1_1_2_1_1_1_1_1_2_1">IF(AND(#REF!&gt;=#REF!,#REF!&lt;=#REF!),"■■","")</definedName>
    <definedName name="进度2_1_1_2_1_1_1_1_1_2_1_1">IF(AND(#REF!&gt;=#REF!,#REF!&lt;=#REF!),"■■","")</definedName>
    <definedName name="进度2_1_1_2_1_1_1_1_1_2_1_1_1">IF(AND(#REF!&gt;=#REF!,#REF!&lt;=#REF!),"■■","")</definedName>
    <definedName name="进度2_1_1_2_1_1_1_1_1_2_1_1_1_1">IF(AND(#REF!&gt;=#REF!,#REF!&lt;=#REF!),"■■","")</definedName>
    <definedName name="进度2_1_1_2_1_1_1_1_1_2_1_1_2">IF(AND(#REF!&gt;=#REF!,#REF!&lt;=#REF!),"■■","")</definedName>
    <definedName name="进度2_1_1_2_1_1_1_1_1_2_1_2">IF(AND(#REF!&gt;=#REF!,#REF!&lt;=#REF!),"■■","")</definedName>
    <definedName name="进度2_1_1_2_1_1_1_1_1_2_1_2_1">IF(AND(#REF!&gt;=#REF!,#REF!&lt;=#REF!),"■■","")</definedName>
    <definedName name="进度2_1_1_2_1_1_1_1_1_2_1_3">IF(AND(#REF!&gt;=#REF!,#REF!&lt;=#REF!),"■■","")</definedName>
    <definedName name="进度2_1_1_2_1_1_1_1_1_2_2">IF(AND(#REF!&gt;=#REF!,#REF!&lt;=#REF!),"■■","")</definedName>
    <definedName name="进度2_1_1_2_1_1_1_1_1_2_2_1">IF(AND(#REF!&gt;=#REF!,#REF!&lt;=#REF!),"■■","")</definedName>
    <definedName name="进度2_1_1_2_1_1_1_1_1_2_2_1_1">IF(AND(#REF!&gt;=#REF!,#REF!&lt;=#REF!),"■■","")</definedName>
    <definedName name="进度2_1_1_2_1_1_1_1_1_2_2_2">IF(AND(#REF!&gt;=#REF!,#REF!&lt;=#REF!),"■■","")</definedName>
    <definedName name="进度2_1_1_2_1_1_1_1_1_2_3">IF(AND(#REF!&gt;=#REF!,#REF!&lt;=#REF!),"■■","")</definedName>
    <definedName name="进度2_1_1_2_1_1_1_1_1_2_3_1">IF(AND(#REF!&gt;=#REF!,#REF!&lt;=#REF!),"■■","")</definedName>
    <definedName name="进度2_1_1_2_1_1_1_1_1_2_4">IF(AND(#REF!&gt;=#REF!,#REF!&lt;=#REF!),"■■","")</definedName>
    <definedName name="进度2_1_1_2_1_1_1_1_1_3">IF(AND(#REF!&gt;=#REF!,#REF!&lt;=#REF!),"■■","")</definedName>
    <definedName name="进度2_1_1_2_1_1_1_1_1_3_1">IF(AND(#REF!&gt;=#REF!,#REF!&lt;=#REF!),"■■","")</definedName>
    <definedName name="进度2_1_1_2_1_1_1_1_1_3_1_1">IF(AND(#REF!&gt;=#REF!,#REF!&lt;=#REF!),"■■","")</definedName>
    <definedName name="进度2_1_1_2_1_1_1_1_1_3_1_1_1">IF(AND(#REF!&gt;=#REF!,#REF!&lt;=#REF!),"■■","")</definedName>
    <definedName name="进度2_1_1_2_1_1_1_1_1_3_1_2">IF(AND(#REF!&gt;=#REF!,#REF!&lt;=#REF!),"■■","")</definedName>
    <definedName name="进度2_1_1_2_1_1_1_1_1_3_2">IF(AND(#REF!&gt;=#REF!,#REF!&lt;=#REF!),"■■","")</definedName>
    <definedName name="进度2_1_1_2_1_1_1_1_1_3_2_1">IF(AND(#REF!&gt;=#REF!,#REF!&lt;=#REF!),"■■","")</definedName>
    <definedName name="进度2_1_1_2_1_1_1_1_1_3_3">IF(AND(#REF!&gt;=#REF!,#REF!&lt;=#REF!),"■■","")</definedName>
    <definedName name="进度2_1_1_2_1_1_1_1_1_4">IF(AND(#REF!&gt;=#REF!,#REF!&lt;=#REF!),"■■","")</definedName>
    <definedName name="进度2_1_1_2_1_1_1_1_1_4_1">IF(AND(#REF!&gt;=#REF!,#REF!&lt;=#REF!),"■■","")</definedName>
    <definedName name="进度2_1_1_2_1_1_1_1_1_4_1_1">IF(AND(#REF!&gt;=#REF!,#REF!&lt;=#REF!),"■■","")</definedName>
    <definedName name="进度2_1_1_2_1_1_1_1_1_4_2">IF(AND(#REF!&gt;=#REF!,#REF!&lt;=#REF!),"■■","")</definedName>
    <definedName name="进度2_1_1_2_1_1_1_1_1_5">IF(AND(#REF!&gt;=#REF!,#REF!&lt;=#REF!),"■■","")</definedName>
    <definedName name="进度2_1_1_2_1_1_1_1_1_5_1">IF(AND(#REF!&gt;=#REF!,#REF!&lt;=#REF!),"■■","")</definedName>
    <definedName name="进度2_1_1_2_1_1_1_1_2">IF(AND(#REF!&gt;=#REF!,#REF!&lt;=#REF!),"■■","")</definedName>
    <definedName name="进度2_1_1_2_1_1_1_1_2_1">IF(AND(#REF!&gt;=#REF!,#REF!&lt;=#REF!),"■■","")</definedName>
    <definedName name="进度2_1_1_2_1_1_1_1_2_1_1">IF(AND(#REF!&gt;=#REF!,#REF!&lt;=#REF!),"■■","")</definedName>
    <definedName name="进度2_1_1_2_1_1_1_1_2_1_1_1">IF(AND(#REF!&gt;=#REF!,#REF!&lt;=#REF!),"■■","")</definedName>
    <definedName name="进度2_1_1_2_1_1_1_1_2_1_1_1_1">IF(AND(#REF!&gt;=#REF!,#REF!&lt;=#REF!),"■■","")</definedName>
    <definedName name="进度2_1_1_2_1_1_1_1_2_1_1_1_1_1">IF(AND(#REF!&gt;=#REF!,#REF!&lt;=#REF!),"■■","")</definedName>
    <definedName name="进度2_1_1_2_1_1_1_1_2_1_1_1_2">IF(AND(#REF!&gt;=#REF!,#REF!&lt;=#REF!),"■■","")</definedName>
    <definedName name="进度2_1_1_2_1_1_1_1_2_1_1_2">IF(AND(#REF!&gt;=#REF!,#REF!&lt;=#REF!),"■■","")</definedName>
    <definedName name="进度2_1_1_2_1_1_1_1_2_1_1_2_1">IF(AND(#REF!&gt;=#REF!,#REF!&lt;=#REF!),"■■","")</definedName>
    <definedName name="进度2_1_1_2_1_1_1_1_2_1_1_3">IF(AND(#REF!&gt;=#REF!,#REF!&lt;=#REF!),"■■","")</definedName>
    <definedName name="进度2_1_1_2_1_1_1_1_2_1_2">IF(AND(#REF!&gt;=#REF!,#REF!&lt;=#REF!),"■■","")</definedName>
    <definedName name="进度2_1_1_2_1_1_1_1_2_1_2_1">IF(AND(#REF!&gt;=#REF!,#REF!&lt;=#REF!),"■■","")</definedName>
    <definedName name="进度2_1_1_2_1_1_1_1_2_1_2_1_1">IF(AND(#REF!&gt;=#REF!,#REF!&lt;=#REF!),"■■","")</definedName>
    <definedName name="进度2_1_1_2_1_1_1_1_2_1_2_2">IF(AND(#REF!&gt;=#REF!,#REF!&lt;=#REF!),"■■","")</definedName>
    <definedName name="进度2_1_1_2_1_1_1_1_2_1_3">IF(AND(#REF!&gt;=#REF!,#REF!&lt;=#REF!),"■■","")</definedName>
    <definedName name="进度2_1_1_2_1_1_1_1_2_1_3_1">IF(AND(#REF!&gt;=#REF!,#REF!&lt;=#REF!),"■■","")</definedName>
    <definedName name="进度2_1_1_2_1_1_1_1_2_1_4">IF(AND(#REF!&gt;=#REF!,#REF!&lt;=#REF!),"■■","")</definedName>
    <definedName name="进度2_1_1_2_1_1_1_1_2_2">IF(AND(#REF!&gt;=#REF!,#REF!&lt;=#REF!),"■■","")</definedName>
    <definedName name="进度2_1_1_2_1_1_1_1_2_2_1">IF(AND(#REF!&gt;=#REF!,#REF!&lt;=#REF!),"■■","")</definedName>
    <definedName name="进度2_1_1_2_1_1_1_1_2_2_1_1">IF(AND(#REF!&gt;=#REF!,#REF!&lt;=#REF!),"■■","")</definedName>
    <definedName name="进度2_1_1_2_1_1_1_1_2_2_1_1_1">IF(AND(#REF!&gt;=#REF!,#REF!&lt;=#REF!),"■■","")</definedName>
    <definedName name="进度2_1_1_2_1_1_1_1_2_2_1_2">IF(AND(#REF!&gt;=#REF!,#REF!&lt;=#REF!),"■■","")</definedName>
    <definedName name="进度2_1_1_2_1_1_1_1_2_2_2">IF(AND(#REF!&gt;=#REF!,#REF!&lt;=#REF!),"■■","")</definedName>
    <definedName name="进度2_1_1_2_1_1_1_1_2_2_2_1">IF(AND(#REF!&gt;=#REF!,#REF!&lt;=#REF!),"■■","")</definedName>
    <definedName name="进度2_1_1_2_1_1_1_1_2_2_3">IF(AND(#REF!&gt;=#REF!,#REF!&lt;=#REF!),"■■","")</definedName>
    <definedName name="进度2_1_1_2_1_1_1_1_2_3">IF(AND(#REF!&gt;=#REF!,#REF!&lt;=#REF!),"■■","")</definedName>
    <definedName name="进度2_1_1_2_1_1_1_1_2_3_1">IF(AND(#REF!&gt;=#REF!,#REF!&lt;=#REF!),"■■","")</definedName>
    <definedName name="进度2_1_1_2_1_1_1_1_2_3_1_1">IF(AND(#REF!&gt;=#REF!,#REF!&lt;=#REF!),"■■","")</definedName>
    <definedName name="进度2_1_1_2_1_1_1_1_2_3_2">IF(AND(#REF!&gt;=#REF!,#REF!&lt;=#REF!),"■■","")</definedName>
    <definedName name="进度2_1_1_2_1_1_1_1_2_4">IF(AND(#REF!&gt;=#REF!,#REF!&lt;=#REF!),"■■","")</definedName>
    <definedName name="进度2_1_1_2_1_1_1_1_2_4_1">IF(AND(#REF!&gt;=#REF!,#REF!&lt;=#REF!),"■■","")</definedName>
    <definedName name="进度2_1_1_2_1_1_1_1_2_5">IF(AND(#REF!&gt;=#REF!,#REF!&lt;=#REF!),"■■","")</definedName>
    <definedName name="进度2_1_1_2_1_1_1_1_3">IF(AND(#REF!&gt;=#REF!,#REF!&lt;=#REF!),"■■","")</definedName>
    <definedName name="进度2_1_1_2_1_1_1_1_3_1">IF(AND(#REF!&gt;=#REF!,#REF!&lt;=#REF!),"■■","")</definedName>
    <definedName name="进度2_1_1_2_1_1_1_1_3_1_1">IF(AND(#REF!&gt;=#REF!,#REF!&lt;=#REF!),"■■","")</definedName>
    <definedName name="进度2_1_1_2_1_1_1_1_3_1_1_1">IF(AND(#REF!&gt;=#REF!,#REF!&lt;=#REF!),"■■","")</definedName>
    <definedName name="进度2_1_1_2_1_1_1_1_3_1_1_1_1">IF(AND(#REF!&gt;=#REF!,#REF!&lt;=#REF!),"■■","")</definedName>
    <definedName name="进度2_1_1_2_1_1_1_1_3_1_1_2">IF(AND(#REF!&gt;=#REF!,#REF!&lt;=#REF!),"■■","")</definedName>
    <definedName name="进度2_1_1_2_1_1_1_1_3_1_2">IF(AND(#REF!&gt;=#REF!,#REF!&lt;=#REF!),"■■","")</definedName>
    <definedName name="进度2_1_1_2_1_1_1_1_3_1_2_1">IF(AND(#REF!&gt;=#REF!,#REF!&lt;=#REF!),"■■","")</definedName>
    <definedName name="进度2_1_1_2_1_1_1_1_3_1_3">IF(AND(#REF!&gt;=#REF!,#REF!&lt;=#REF!),"■■","")</definedName>
    <definedName name="进度2_1_1_2_1_1_1_1_3_2">IF(AND(#REF!&gt;=#REF!,#REF!&lt;=#REF!),"■■","")</definedName>
    <definedName name="进度2_1_1_2_1_1_1_1_3_2_1">IF(AND(#REF!&gt;=#REF!,#REF!&lt;=#REF!),"■■","")</definedName>
    <definedName name="进度2_1_1_2_1_1_1_1_3_2_1_1">IF(AND(#REF!&gt;=#REF!,#REF!&lt;=#REF!),"■■","")</definedName>
    <definedName name="进度2_1_1_2_1_1_1_1_3_2_2">IF(AND(#REF!&gt;=#REF!,#REF!&lt;=#REF!),"■■","")</definedName>
    <definedName name="进度2_1_1_2_1_1_1_1_3_3">IF(AND(#REF!&gt;=#REF!,#REF!&lt;=#REF!),"■■","")</definedName>
    <definedName name="进度2_1_1_2_1_1_1_1_3_3_1">IF(AND(#REF!&gt;=#REF!,#REF!&lt;=#REF!),"■■","")</definedName>
    <definedName name="进度2_1_1_2_1_1_1_1_3_4">IF(AND(#REF!&gt;=#REF!,#REF!&lt;=#REF!),"■■","")</definedName>
    <definedName name="进度2_1_1_2_1_1_1_1_4">IF(AND(#REF!&gt;=#REF!,#REF!&lt;=#REF!),"■■","")</definedName>
    <definedName name="进度2_1_1_2_1_1_1_1_4_1">IF(AND(#REF!&gt;=#REF!,#REF!&lt;=#REF!),"■■","")</definedName>
    <definedName name="进度2_1_1_2_1_1_1_1_4_1_1">IF(AND(#REF!&gt;=#REF!,#REF!&lt;=#REF!),"■■","")</definedName>
    <definedName name="进度2_1_1_2_1_1_1_1_4_1_1_1">IF(AND(#REF!&gt;=#REF!,#REF!&lt;=#REF!),"■■","")</definedName>
    <definedName name="进度2_1_1_2_1_1_1_1_4_1_2">IF(AND(#REF!&gt;=#REF!,#REF!&lt;=#REF!),"■■","")</definedName>
    <definedName name="进度2_1_1_2_1_1_1_1_4_2">IF(AND(#REF!&gt;=#REF!,#REF!&lt;=#REF!),"■■","")</definedName>
    <definedName name="进度2_1_1_2_1_1_1_1_4_2_1">IF(AND(#REF!&gt;=#REF!,#REF!&lt;=#REF!),"■■","")</definedName>
    <definedName name="进度2_1_1_2_1_1_1_1_4_3">IF(AND(#REF!&gt;=#REF!,#REF!&lt;=#REF!),"■■","")</definedName>
    <definedName name="进度2_1_1_2_1_1_1_1_5">IF(AND(#REF!&gt;=#REF!,#REF!&lt;=#REF!),"■■","")</definedName>
    <definedName name="进度2_1_1_2_1_1_1_1_5_1">IF(AND(#REF!&gt;=#REF!,#REF!&lt;=#REF!),"■■","")</definedName>
    <definedName name="进度2_1_1_2_1_1_1_1_5_1_1">IF(AND(#REF!&gt;=#REF!,#REF!&lt;=#REF!),"■■","")</definedName>
    <definedName name="进度2_1_1_2_1_1_1_1_5_2">IF(AND(#REF!&gt;=#REF!,#REF!&lt;=#REF!),"■■","")</definedName>
    <definedName name="进度2_1_1_2_1_1_1_2">IF(AND(#REF!&gt;=#REF!,#REF!&lt;=#REF!),"■■","")</definedName>
    <definedName name="进度2_1_1_2_1_1_1_2_1">IF(AND(#REF!&gt;=#REF!,#REF!&lt;=#REF!),"■■","")</definedName>
    <definedName name="进度2_1_1_2_1_1_1_2_1_1">IF(AND(#REF!&gt;=#REF!,#REF!&lt;=#REF!),"■■","")</definedName>
    <definedName name="进度2_1_1_2_1_1_1_2_1_1_1">IF(AND(#REF!&gt;=#REF!,#REF!&lt;=#REF!),"■■","")</definedName>
    <definedName name="进度2_1_1_2_1_1_1_2_1_1_1_1">IF(AND(#REF!&gt;=#REF!,#REF!&lt;=#REF!),"■■","")</definedName>
    <definedName name="进度2_1_1_2_1_1_1_2_1_1_1_1_1">IF(AND(#REF!&gt;=#REF!,#REF!&lt;=#REF!),"■■","")</definedName>
    <definedName name="进度2_1_1_2_1_1_1_2_1_1_1_1_1_1">IF(AND(#REF!&gt;=#REF!,#REF!&lt;=#REF!),"■■","")</definedName>
    <definedName name="进度2_1_1_2_1_1_1_2_1_1_1_1_2">IF(AND(#REF!&gt;=#REF!,#REF!&lt;=#REF!),"■■","")</definedName>
    <definedName name="进度2_1_1_2_1_1_1_2_1_1_1_2">IF(AND(#REF!&gt;=#REF!,#REF!&lt;=#REF!),"■■","")</definedName>
    <definedName name="进度2_1_1_2_1_1_1_2_1_1_1_2_1">IF(AND(#REF!&gt;=#REF!,#REF!&lt;=#REF!),"■■","")</definedName>
    <definedName name="进度2_1_1_2_1_1_1_2_1_1_1_3">IF(AND(#REF!&gt;=#REF!,#REF!&lt;=#REF!),"■■","")</definedName>
    <definedName name="进度2_1_1_2_1_1_1_2_1_1_2">IF(AND(#REF!&gt;=#REF!,#REF!&lt;=#REF!),"■■","")</definedName>
    <definedName name="进度2_1_1_2_1_1_1_2_1_1_2_1">IF(AND(#REF!&gt;=#REF!,#REF!&lt;=#REF!),"■■","")</definedName>
    <definedName name="进度2_1_1_2_1_1_1_2_1_1_2_1_1">IF(AND(#REF!&gt;=#REF!,#REF!&lt;=#REF!),"■■","")</definedName>
    <definedName name="进度2_1_1_2_1_1_1_2_1_1_2_2">IF(AND(#REF!&gt;=#REF!,#REF!&lt;=#REF!),"■■","")</definedName>
    <definedName name="进度2_1_1_2_1_1_1_2_1_1_3">IF(AND(#REF!&gt;=#REF!,#REF!&lt;=#REF!),"■■","")</definedName>
    <definedName name="进度2_1_1_2_1_1_1_2_1_1_3_1">IF(AND(#REF!&gt;=#REF!,#REF!&lt;=#REF!),"■■","")</definedName>
    <definedName name="进度2_1_1_2_1_1_1_2_1_1_4">IF(AND(#REF!&gt;=#REF!,#REF!&lt;=#REF!),"■■","")</definedName>
    <definedName name="进度2_1_1_2_1_1_1_2_1_2">IF(AND(#REF!&gt;=#REF!,#REF!&lt;=#REF!),"■■","")</definedName>
    <definedName name="进度2_1_1_2_1_1_1_2_1_2_1">IF(AND(#REF!&gt;=#REF!,#REF!&lt;=#REF!),"■■","")</definedName>
    <definedName name="进度2_1_1_2_1_1_1_2_1_2_1_1">IF(AND(#REF!&gt;=#REF!,#REF!&lt;=#REF!),"■■","")</definedName>
    <definedName name="进度2_1_1_2_1_1_1_2_1_2_1_1_1">IF(AND(#REF!&gt;=#REF!,#REF!&lt;=#REF!),"■■","")</definedName>
    <definedName name="进度2_1_1_2_1_1_1_2_1_2_1_2">IF(AND(#REF!&gt;=#REF!,#REF!&lt;=#REF!),"■■","")</definedName>
    <definedName name="进度2_1_1_2_1_1_1_2_1_2_2">IF(AND(#REF!&gt;=#REF!,#REF!&lt;=#REF!),"■■","")</definedName>
    <definedName name="进度2_1_1_2_1_1_1_2_1_2_2_1">IF(AND(#REF!&gt;=#REF!,#REF!&lt;=#REF!),"■■","")</definedName>
    <definedName name="进度2_1_1_2_1_1_1_2_1_2_3">IF(AND(#REF!&gt;=#REF!,#REF!&lt;=#REF!),"■■","")</definedName>
    <definedName name="进度2_1_1_2_1_1_1_2_1_3">IF(AND(#REF!&gt;=#REF!,#REF!&lt;=#REF!),"■■","")</definedName>
    <definedName name="进度2_1_1_2_1_1_1_2_1_3_1">IF(AND(#REF!&gt;=#REF!,#REF!&lt;=#REF!),"■■","")</definedName>
    <definedName name="进度2_1_1_2_1_1_1_2_1_3_1_1">IF(AND(#REF!&gt;=#REF!,#REF!&lt;=#REF!),"■■","")</definedName>
    <definedName name="进度2_1_1_2_1_1_1_2_1_3_2">IF(AND(#REF!&gt;=#REF!,#REF!&lt;=#REF!),"■■","")</definedName>
    <definedName name="进度2_1_1_2_1_1_1_2_1_4">IF(AND(#REF!&gt;=#REF!,#REF!&lt;=#REF!),"■■","")</definedName>
    <definedName name="进度2_1_1_2_1_1_1_2_1_4_1">IF(AND(#REF!&gt;=#REF!,#REF!&lt;=#REF!),"■■","")</definedName>
    <definedName name="进度2_1_1_2_1_1_1_2_1_5">IF(AND(#REF!&gt;=#REF!,#REF!&lt;=#REF!),"■■","")</definedName>
    <definedName name="进度2_1_1_2_1_1_1_2_2">IF(AND(#REF!&gt;=#REF!,#REF!&lt;=#REF!),"■■","")</definedName>
    <definedName name="进度2_1_1_2_1_1_1_2_2_1">IF(AND(#REF!&gt;=#REF!,#REF!&lt;=#REF!),"■■","")</definedName>
    <definedName name="进度2_1_1_2_1_1_1_2_2_1_1">IF(AND(#REF!&gt;=#REF!,#REF!&lt;=#REF!),"■■","")</definedName>
    <definedName name="进度2_1_1_2_1_1_1_2_2_1_1_1">IF(AND(#REF!&gt;=#REF!,#REF!&lt;=#REF!),"■■","")</definedName>
    <definedName name="进度2_1_1_2_1_1_1_2_2_1_1_1_1">IF(AND(#REF!&gt;=#REF!,#REF!&lt;=#REF!),"■■","")</definedName>
    <definedName name="进度2_1_1_2_1_1_1_2_2_1_1_2">IF(AND(#REF!&gt;=#REF!,#REF!&lt;=#REF!),"■■","")</definedName>
    <definedName name="进度2_1_1_2_1_1_1_2_2_1_2">IF(AND(#REF!&gt;=#REF!,#REF!&lt;=#REF!),"■■","")</definedName>
    <definedName name="进度2_1_1_2_1_1_1_2_2_1_2_1">IF(AND(#REF!&gt;=#REF!,#REF!&lt;=#REF!),"■■","")</definedName>
    <definedName name="进度2_1_1_2_1_1_1_2_2_1_3">IF(AND(#REF!&gt;=#REF!,#REF!&lt;=#REF!),"■■","")</definedName>
    <definedName name="进度2_1_1_2_1_1_1_2_2_2">IF(AND(#REF!&gt;=#REF!,#REF!&lt;=#REF!),"■■","")</definedName>
    <definedName name="进度2_1_1_2_1_1_1_2_2_2_1">IF(AND(#REF!&gt;=#REF!,#REF!&lt;=#REF!),"■■","")</definedName>
    <definedName name="进度2_1_1_2_1_1_1_2_2_2_1_1">IF(AND(#REF!&gt;=#REF!,#REF!&lt;=#REF!),"■■","")</definedName>
    <definedName name="进度2_1_1_2_1_1_1_2_2_2_2">IF(AND(#REF!&gt;=#REF!,#REF!&lt;=#REF!),"■■","")</definedName>
    <definedName name="进度2_1_1_2_1_1_1_2_2_3">IF(AND(#REF!&gt;=#REF!,#REF!&lt;=#REF!),"■■","")</definedName>
    <definedName name="进度2_1_1_2_1_1_1_2_2_3_1">IF(AND(#REF!&gt;=#REF!,#REF!&lt;=#REF!),"■■","")</definedName>
    <definedName name="进度2_1_1_2_1_1_1_2_2_4">IF(AND(#REF!&gt;=#REF!,#REF!&lt;=#REF!),"■■","")</definedName>
    <definedName name="进度2_1_1_2_1_1_1_2_3">IF(AND(#REF!&gt;=#REF!,#REF!&lt;=#REF!),"■■","")</definedName>
    <definedName name="进度2_1_1_2_1_1_1_2_3_1">IF(AND(#REF!&gt;=#REF!,#REF!&lt;=#REF!),"■■","")</definedName>
    <definedName name="进度2_1_1_2_1_1_1_2_3_1_1">IF(AND(#REF!&gt;=#REF!,#REF!&lt;=#REF!),"■■","")</definedName>
    <definedName name="进度2_1_1_2_1_1_1_2_3_1_1_1">IF(AND(#REF!&gt;=#REF!,#REF!&lt;=#REF!),"■■","")</definedName>
    <definedName name="进度2_1_1_2_1_1_1_2_3_1_2">IF(AND(#REF!&gt;=#REF!,#REF!&lt;=#REF!),"■■","")</definedName>
    <definedName name="进度2_1_1_2_1_1_1_2_3_2">IF(AND(#REF!&gt;=#REF!,#REF!&lt;=#REF!),"■■","")</definedName>
    <definedName name="进度2_1_1_2_1_1_1_2_3_2_1">IF(AND(#REF!&gt;=#REF!,#REF!&lt;=#REF!),"■■","")</definedName>
    <definedName name="进度2_1_1_2_1_1_1_2_3_3">IF(AND(#REF!&gt;=#REF!,#REF!&lt;=#REF!),"■■","")</definedName>
    <definedName name="进度2_1_1_2_1_1_1_2_4">IF(AND(#REF!&gt;=#REF!,#REF!&lt;=#REF!),"■■","")</definedName>
    <definedName name="进度2_1_1_2_1_1_1_2_4_1">IF(AND(#REF!&gt;=#REF!,#REF!&lt;=#REF!),"■■","")</definedName>
    <definedName name="进度2_1_1_2_1_1_1_2_4_1_1">IF(AND(#REF!&gt;=#REF!,#REF!&lt;=#REF!),"■■","")</definedName>
    <definedName name="进度2_1_1_2_1_1_1_2_4_2">IF(AND(#REF!&gt;=#REF!,#REF!&lt;=#REF!),"■■","")</definedName>
    <definedName name="进度2_1_1_2_1_1_1_2_5">IF(AND(#REF!&gt;=#REF!,#REF!&lt;=#REF!),"■■","")</definedName>
    <definedName name="进度2_1_1_2_1_1_1_2_5_1">IF(AND(#REF!&gt;=#REF!,#REF!&lt;=#REF!),"■■","")</definedName>
    <definedName name="进度2_1_1_2_1_1_1_3">IF(AND(#REF!&gt;=#REF!,#REF!&lt;=#REF!),"■■","")</definedName>
    <definedName name="进度2_1_1_2_1_1_1_3_1">IF(AND(#REF!&gt;=#REF!,#REF!&lt;=#REF!),"■■","")</definedName>
    <definedName name="进度2_1_1_2_1_1_1_3_1_1">IF(AND(#REF!&gt;=#REF!,#REF!&lt;=#REF!),"■■","")</definedName>
    <definedName name="进度2_1_1_2_1_1_1_3_1_1_1">IF(AND(#REF!&gt;=#REF!,#REF!&lt;=#REF!),"■■","")</definedName>
    <definedName name="进度2_1_1_2_1_1_1_3_1_1_1_1">IF(AND(#REF!&gt;=#REF!,#REF!&lt;=#REF!),"■■","")</definedName>
    <definedName name="进度2_1_1_2_1_1_1_3_1_1_1_1_1">IF(AND(#REF!&gt;=#REF!,#REF!&lt;=#REF!),"■■","")</definedName>
    <definedName name="进度2_1_1_2_1_1_1_3_1_1_1_2">IF(AND(#REF!&gt;=#REF!,#REF!&lt;=#REF!),"■■","")</definedName>
    <definedName name="进度2_1_1_2_1_1_1_3_1_1_2">IF(AND(#REF!&gt;=#REF!,#REF!&lt;=#REF!),"■■","")</definedName>
    <definedName name="进度2_1_1_2_1_1_1_3_1_1_2_1">IF(AND(#REF!&gt;=#REF!,#REF!&lt;=#REF!),"■■","")</definedName>
    <definedName name="进度2_1_1_2_1_1_1_3_1_1_3">IF(AND(#REF!&gt;=#REF!,#REF!&lt;=#REF!),"■■","")</definedName>
    <definedName name="进度2_1_1_2_1_1_1_3_1_2">IF(AND(#REF!&gt;=#REF!,#REF!&lt;=#REF!),"■■","")</definedName>
    <definedName name="进度2_1_1_2_1_1_1_3_1_2_1">IF(AND(#REF!&gt;=#REF!,#REF!&lt;=#REF!),"■■","")</definedName>
    <definedName name="进度2_1_1_2_1_1_1_3_1_2_1_1">IF(AND(#REF!&gt;=#REF!,#REF!&lt;=#REF!),"■■","")</definedName>
    <definedName name="进度2_1_1_2_1_1_1_3_1_2_2">IF(AND(#REF!&gt;=#REF!,#REF!&lt;=#REF!),"■■","")</definedName>
    <definedName name="进度2_1_1_2_1_1_1_3_1_3">IF(AND(#REF!&gt;=#REF!,#REF!&lt;=#REF!),"■■","")</definedName>
    <definedName name="进度2_1_1_2_1_1_1_3_1_3_1">IF(AND(#REF!&gt;=#REF!,#REF!&lt;=#REF!),"■■","")</definedName>
    <definedName name="进度2_1_1_2_1_1_1_3_1_4">IF(AND(#REF!&gt;=#REF!,#REF!&lt;=#REF!),"■■","")</definedName>
    <definedName name="进度2_1_1_2_1_1_1_3_2">IF(AND(#REF!&gt;=#REF!,#REF!&lt;=#REF!),"■■","")</definedName>
    <definedName name="进度2_1_1_2_1_1_1_3_2_1">IF(AND(#REF!&gt;=#REF!,#REF!&lt;=#REF!),"■■","")</definedName>
    <definedName name="进度2_1_1_2_1_1_1_3_2_1_1">IF(AND(#REF!&gt;=#REF!,#REF!&lt;=#REF!),"■■","")</definedName>
    <definedName name="进度2_1_1_2_1_1_1_3_2_1_1_1">IF(AND(#REF!&gt;=#REF!,#REF!&lt;=#REF!),"■■","")</definedName>
    <definedName name="进度2_1_1_2_1_1_1_3_2_1_2">IF(AND(#REF!&gt;=#REF!,#REF!&lt;=#REF!),"■■","")</definedName>
    <definedName name="进度2_1_1_2_1_1_1_3_2_2">IF(AND(#REF!&gt;=#REF!,#REF!&lt;=#REF!),"■■","")</definedName>
    <definedName name="进度2_1_1_2_1_1_1_3_2_2_1">IF(AND(#REF!&gt;=#REF!,#REF!&lt;=#REF!),"■■","")</definedName>
    <definedName name="进度2_1_1_2_1_1_1_3_2_3">IF(AND(#REF!&gt;=#REF!,#REF!&lt;=#REF!),"■■","")</definedName>
    <definedName name="进度2_1_1_2_1_1_1_3_3">IF(AND(#REF!&gt;=#REF!,#REF!&lt;=#REF!),"■■","")</definedName>
    <definedName name="进度2_1_1_2_1_1_1_3_3_1">IF(AND(#REF!&gt;=#REF!,#REF!&lt;=#REF!),"■■","")</definedName>
    <definedName name="进度2_1_1_2_1_1_1_3_3_1_1">IF(AND(#REF!&gt;=#REF!,#REF!&lt;=#REF!),"■■","")</definedName>
    <definedName name="进度2_1_1_2_1_1_1_3_3_2">IF(AND(#REF!&gt;=#REF!,#REF!&lt;=#REF!),"■■","")</definedName>
    <definedName name="进度2_1_1_2_1_1_1_3_4">IF(AND(#REF!&gt;=#REF!,#REF!&lt;=#REF!),"■■","")</definedName>
    <definedName name="进度2_1_1_2_1_1_1_3_4_1">IF(AND(#REF!&gt;=#REF!,#REF!&lt;=#REF!),"■■","")</definedName>
    <definedName name="进度2_1_1_2_1_1_1_3_5">IF(AND(#REF!&gt;=#REF!,#REF!&lt;=#REF!),"■■","")</definedName>
    <definedName name="进度2_1_1_2_1_1_1_4">IF(AND(#REF!&gt;=#REF!,#REF!&lt;=#REF!),"■■","")</definedName>
    <definedName name="进度2_1_1_2_1_1_1_4_1">IF(AND(#REF!&gt;=#REF!,#REF!&lt;=#REF!),"■■","")</definedName>
    <definedName name="进度2_1_1_2_1_1_1_4_1_1">IF(AND(#REF!&gt;=#REF!,#REF!&lt;=#REF!),"■■","")</definedName>
    <definedName name="进度2_1_1_2_1_1_1_4_1_1_1">IF(AND(#REF!&gt;=#REF!,#REF!&lt;=#REF!),"■■","")</definedName>
    <definedName name="进度2_1_1_2_1_1_1_4_1_1_1_1">IF(AND(#REF!&gt;=#REF!,#REF!&lt;=#REF!),"■■","")</definedName>
    <definedName name="进度2_1_1_2_1_1_1_4_1_1_2">IF(AND(#REF!&gt;=#REF!,#REF!&lt;=#REF!),"■■","")</definedName>
    <definedName name="进度2_1_1_2_1_1_1_4_1_2">IF(AND(#REF!&gt;=#REF!,#REF!&lt;=#REF!),"■■","")</definedName>
    <definedName name="进度2_1_1_2_1_1_1_4_1_2_1">IF(AND(#REF!&gt;=#REF!,#REF!&lt;=#REF!),"■■","")</definedName>
    <definedName name="进度2_1_1_2_1_1_1_4_1_3">IF(AND(#REF!&gt;=#REF!,#REF!&lt;=#REF!),"■■","")</definedName>
    <definedName name="进度2_1_1_2_1_1_1_4_2">IF(AND(#REF!&gt;=#REF!,#REF!&lt;=#REF!),"■■","")</definedName>
    <definedName name="进度2_1_1_2_1_1_1_4_2_1">IF(AND(#REF!&gt;=#REF!,#REF!&lt;=#REF!),"■■","")</definedName>
    <definedName name="进度2_1_1_2_1_1_1_4_2_1_1">IF(AND(#REF!&gt;=#REF!,#REF!&lt;=#REF!),"■■","")</definedName>
    <definedName name="进度2_1_1_2_1_1_1_4_2_2">IF(AND(#REF!&gt;=#REF!,#REF!&lt;=#REF!),"■■","")</definedName>
    <definedName name="进度2_1_1_2_1_1_1_4_3">IF(AND(#REF!&gt;=#REF!,#REF!&lt;=#REF!),"■■","")</definedName>
    <definedName name="进度2_1_1_2_1_1_1_4_3_1">IF(AND(#REF!&gt;=#REF!,#REF!&lt;=#REF!),"■■","")</definedName>
    <definedName name="进度2_1_1_2_1_1_1_4_4">IF(AND(#REF!&gt;=#REF!,#REF!&lt;=#REF!),"■■","")</definedName>
    <definedName name="进度2_1_1_2_1_1_1_5">IF(AND(#REF!&gt;=#REF!,#REF!&lt;=#REF!),"■■","")</definedName>
    <definedName name="进度2_1_1_2_1_1_1_5_1">IF(AND(#REF!&gt;=#REF!,#REF!&lt;=#REF!),"■■","")</definedName>
    <definedName name="进度2_1_1_2_1_1_1_5_1_1">IF(AND(#REF!&gt;=#REF!,#REF!&lt;=#REF!),"■■","")</definedName>
    <definedName name="进度2_1_1_2_1_1_1_5_1_1_1">IF(AND(#REF!&gt;=#REF!,#REF!&lt;=#REF!),"■■","")</definedName>
    <definedName name="进度2_1_1_2_1_1_1_5_1_2">IF(AND(#REF!&gt;=#REF!,#REF!&lt;=#REF!),"■■","")</definedName>
    <definedName name="进度2_1_1_2_1_1_1_5_2">IF(AND(#REF!&gt;=#REF!,#REF!&lt;=#REF!),"■■","")</definedName>
    <definedName name="进度2_1_1_2_1_1_1_5_2_1">IF(AND(#REF!&gt;=#REF!,#REF!&lt;=#REF!),"■■","")</definedName>
    <definedName name="进度2_1_1_2_1_1_1_5_3">IF(AND(#REF!&gt;=#REF!,#REF!&lt;=#REF!),"■■","")</definedName>
    <definedName name="进度2_1_1_2_1_1_2">IF(AND(#REF!&gt;=#REF!,#REF!&lt;=#REF!),"■■","")</definedName>
    <definedName name="进度2_1_1_2_1_1_2_1">IF(AND(#REF!&gt;=#REF!,#REF!&lt;=#REF!),"■■","")</definedName>
    <definedName name="进度2_1_1_2_1_1_2_1_1">IF(AND(#REF!&gt;=#REF!,#REF!&lt;=#REF!),"■■","")</definedName>
    <definedName name="进度2_1_1_2_1_1_2_1_1_1">IF(AND(#REF!&gt;=#REF!,#REF!&lt;=#REF!),"■■","")</definedName>
    <definedName name="进度2_1_1_2_1_1_2_1_1_1_1">IF(AND(#REF!&gt;=#REF!,#REF!&lt;=#REF!),"■■","")</definedName>
    <definedName name="进度2_1_1_2_1_1_2_1_1_1_1_1">IF(AND(#REF!&gt;=#REF!,#REF!&lt;=#REF!),"■■","")</definedName>
    <definedName name="进度2_1_1_2_1_1_2_1_1_1_1_1_1">IF(AND(#REF!&gt;=#REF!,#REF!&lt;=#REF!),"■■","")</definedName>
    <definedName name="进度2_1_1_2_1_1_2_1_1_1_1_1_1_1">IF(AND(#REF!&gt;=#REF!,#REF!&lt;=#REF!),"■■","")</definedName>
    <definedName name="进度2_1_1_2_1_1_2_1_1_1_1_1_2">IF(AND(#REF!&gt;=#REF!,#REF!&lt;=#REF!),"■■","")</definedName>
    <definedName name="进度2_1_1_2_1_1_2_1_1_1_1_2">IF(AND(#REF!&gt;=#REF!,#REF!&lt;=#REF!),"■■","")</definedName>
    <definedName name="进度2_1_1_2_1_1_2_1_1_1_1_2_1">IF(AND(#REF!&gt;=#REF!,#REF!&lt;=#REF!),"■■","")</definedName>
    <definedName name="进度2_1_1_2_1_1_2_1_1_1_1_3">IF(AND(#REF!&gt;=#REF!,#REF!&lt;=#REF!),"■■","")</definedName>
    <definedName name="进度2_1_1_2_1_1_2_1_1_1_2">IF(AND(#REF!&gt;=#REF!,#REF!&lt;=#REF!),"■■","")</definedName>
    <definedName name="进度2_1_1_2_1_1_2_1_1_1_2_1">IF(AND(#REF!&gt;=#REF!,#REF!&lt;=#REF!),"■■","")</definedName>
    <definedName name="进度2_1_1_2_1_1_2_1_1_1_2_1_1">IF(AND(#REF!&gt;=#REF!,#REF!&lt;=#REF!),"■■","")</definedName>
    <definedName name="进度2_1_1_2_1_1_2_1_1_1_2_2">IF(AND(#REF!&gt;=#REF!,#REF!&lt;=#REF!),"■■","")</definedName>
    <definedName name="进度2_1_1_2_1_1_2_1_1_1_3">IF(AND(#REF!&gt;=#REF!,#REF!&lt;=#REF!),"■■","")</definedName>
    <definedName name="进度2_1_1_2_1_1_2_1_1_1_3_1">IF(AND(#REF!&gt;=#REF!,#REF!&lt;=#REF!),"■■","")</definedName>
    <definedName name="进度2_1_1_2_1_1_2_1_1_1_4">IF(AND(#REF!&gt;=#REF!,#REF!&lt;=#REF!),"■■","")</definedName>
    <definedName name="进度2_1_1_2_1_1_2_1_1_2">IF(AND(#REF!&gt;=#REF!,#REF!&lt;=#REF!),"■■","")</definedName>
    <definedName name="进度2_1_1_2_1_1_2_1_1_2_1">IF(AND(#REF!&gt;=#REF!,#REF!&lt;=#REF!),"■■","")</definedName>
    <definedName name="进度2_1_1_2_1_1_2_1_1_2_1_1">IF(AND(#REF!&gt;=#REF!,#REF!&lt;=#REF!),"■■","")</definedName>
    <definedName name="进度2_1_1_2_1_1_2_1_1_2_1_1_1">IF(AND(#REF!&gt;=#REF!,#REF!&lt;=#REF!),"■■","")</definedName>
    <definedName name="进度2_1_1_2_1_1_2_1_1_2_1_2">IF(AND(#REF!&gt;=#REF!,#REF!&lt;=#REF!),"■■","")</definedName>
    <definedName name="进度2_1_1_2_1_1_2_1_1_2_2">IF(AND(#REF!&gt;=#REF!,#REF!&lt;=#REF!),"■■","")</definedName>
    <definedName name="进度2_1_1_2_1_1_2_1_1_2_2_1">IF(AND(#REF!&gt;=#REF!,#REF!&lt;=#REF!),"■■","")</definedName>
    <definedName name="进度2_1_1_2_1_1_2_1_1_2_3">IF(AND(#REF!&gt;=#REF!,#REF!&lt;=#REF!),"■■","")</definedName>
    <definedName name="进度2_1_1_2_1_1_2_1_1_3">IF(AND(#REF!&gt;=#REF!,#REF!&lt;=#REF!),"■■","")</definedName>
    <definedName name="进度2_1_1_2_1_1_2_1_1_3_1">IF(AND(#REF!&gt;=#REF!,#REF!&lt;=#REF!),"■■","")</definedName>
    <definedName name="进度2_1_1_2_1_1_2_1_1_3_1_1">IF(AND(#REF!&gt;=#REF!,#REF!&lt;=#REF!),"■■","")</definedName>
    <definedName name="进度2_1_1_2_1_1_2_1_1_3_2">IF(AND(#REF!&gt;=#REF!,#REF!&lt;=#REF!),"■■","")</definedName>
    <definedName name="进度2_1_1_2_1_1_2_1_1_4">IF(AND(#REF!&gt;=#REF!,#REF!&lt;=#REF!),"■■","")</definedName>
    <definedName name="进度2_1_1_2_1_1_2_1_1_4_1">IF(AND(#REF!&gt;=#REF!,#REF!&lt;=#REF!),"■■","")</definedName>
    <definedName name="进度2_1_1_2_1_1_2_1_1_5">IF(AND(#REF!&gt;=#REF!,#REF!&lt;=#REF!),"■■","")</definedName>
    <definedName name="进度2_1_1_2_1_1_2_1_2">IF(AND(#REF!&gt;=#REF!,#REF!&lt;=#REF!),"■■","")</definedName>
    <definedName name="进度2_1_1_2_1_1_2_1_2_1">IF(AND(#REF!&gt;=#REF!,#REF!&lt;=#REF!),"■■","")</definedName>
    <definedName name="进度2_1_1_2_1_1_2_1_2_1_1">IF(AND(#REF!&gt;=#REF!,#REF!&lt;=#REF!),"■■","")</definedName>
    <definedName name="进度2_1_1_2_1_1_2_1_2_1_1_1">IF(AND(#REF!&gt;=#REF!,#REF!&lt;=#REF!),"■■","")</definedName>
    <definedName name="进度2_1_1_2_1_1_2_1_2_1_1_1_1">IF(AND(#REF!&gt;=#REF!,#REF!&lt;=#REF!),"■■","")</definedName>
    <definedName name="进度2_1_1_2_1_1_2_1_2_1_1_2">IF(AND(#REF!&gt;=#REF!,#REF!&lt;=#REF!),"■■","")</definedName>
    <definedName name="进度2_1_1_2_1_1_2_1_2_1_2">IF(AND(#REF!&gt;=#REF!,#REF!&lt;=#REF!),"■■","")</definedName>
    <definedName name="进度2_1_1_2_1_1_2_1_2_1_2_1">IF(AND(#REF!&gt;=#REF!,#REF!&lt;=#REF!),"■■","")</definedName>
    <definedName name="进度2_1_1_2_1_1_2_1_2_1_3">IF(AND(#REF!&gt;=#REF!,#REF!&lt;=#REF!),"■■","")</definedName>
    <definedName name="进度2_1_1_2_1_1_2_1_2_2">IF(AND(#REF!&gt;=#REF!,#REF!&lt;=#REF!),"■■","")</definedName>
    <definedName name="进度2_1_1_2_1_1_2_1_2_2_1">IF(AND(#REF!&gt;=#REF!,#REF!&lt;=#REF!),"■■","")</definedName>
    <definedName name="进度2_1_1_2_1_1_2_1_2_2_1_1">IF(AND(#REF!&gt;=#REF!,#REF!&lt;=#REF!),"■■","")</definedName>
    <definedName name="进度2_1_1_2_1_1_2_1_2_2_2">IF(AND(#REF!&gt;=#REF!,#REF!&lt;=#REF!),"■■","")</definedName>
    <definedName name="进度2_1_1_2_1_1_2_1_2_3">IF(AND(#REF!&gt;=#REF!,#REF!&lt;=#REF!),"■■","")</definedName>
    <definedName name="进度2_1_1_2_1_1_2_1_2_3_1">IF(AND(#REF!&gt;=#REF!,#REF!&lt;=#REF!),"■■","")</definedName>
    <definedName name="进度2_1_1_2_1_1_2_1_2_4">IF(AND(#REF!&gt;=#REF!,#REF!&lt;=#REF!),"■■","")</definedName>
    <definedName name="进度2_1_1_2_1_1_2_1_3">IF(AND(#REF!&gt;=#REF!,#REF!&lt;=#REF!),"■■","")</definedName>
    <definedName name="进度2_1_1_2_1_1_2_1_3_1">IF(AND(#REF!&gt;=#REF!,#REF!&lt;=#REF!),"■■","")</definedName>
    <definedName name="进度2_1_1_2_1_1_2_1_3_1_1">IF(AND(#REF!&gt;=#REF!,#REF!&lt;=#REF!),"■■","")</definedName>
    <definedName name="进度2_1_1_2_1_1_2_1_3_1_1_1">IF(AND(#REF!&gt;=#REF!,#REF!&lt;=#REF!),"■■","")</definedName>
    <definedName name="进度2_1_1_2_1_1_2_1_3_1_2">IF(AND(#REF!&gt;=#REF!,#REF!&lt;=#REF!),"■■","")</definedName>
    <definedName name="进度2_1_1_2_1_1_2_1_3_2">IF(AND(#REF!&gt;=#REF!,#REF!&lt;=#REF!),"■■","")</definedName>
    <definedName name="进度2_1_1_2_1_1_2_1_3_2_1">IF(AND(#REF!&gt;=#REF!,#REF!&lt;=#REF!),"■■","")</definedName>
    <definedName name="进度2_1_1_2_1_1_2_1_3_3">IF(AND(#REF!&gt;=#REF!,#REF!&lt;=#REF!),"■■","")</definedName>
    <definedName name="进度2_1_1_2_1_1_2_1_4">IF(AND(#REF!&gt;=#REF!,#REF!&lt;=#REF!),"■■","")</definedName>
    <definedName name="进度2_1_1_2_1_1_2_1_4_1">IF(AND(#REF!&gt;=#REF!,#REF!&lt;=#REF!),"■■","")</definedName>
    <definedName name="进度2_1_1_2_1_1_2_1_4_1_1">IF(AND(#REF!&gt;=#REF!,#REF!&lt;=#REF!),"■■","")</definedName>
    <definedName name="进度2_1_1_2_1_1_2_1_4_2">IF(AND(#REF!&gt;=#REF!,#REF!&lt;=#REF!),"■■","")</definedName>
    <definedName name="进度2_1_1_2_1_1_2_1_5">IF(AND(#REF!&gt;=#REF!,#REF!&lt;=#REF!),"■■","")</definedName>
    <definedName name="进度2_1_1_2_1_1_2_1_5_1">IF(AND(#REF!&gt;=#REF!,#REF!&lt;=#REF!),"■■","")</definedName>
    <definedName name="进度2_1_1_2_1_1_2_2">IF(AND(#REF!&gt;=#REF!,#REF!&lt;=#REF!),"■■","")</definedName>
    <definedName name="进度2_1_1_2_1_1_2_2_1">IF(AND(#REF!&gt;=#REF!,#REF!&lt;=#REF!),"■■","")</definedName>
    <definedName name="进度2_1_1_2_1_1_2_2_1_1">IF(AND(#REF!&gt;=#REF!,#REF!&lt;=#REF!),"■■","")</definedName>
    <definedName name="进度2_1_1_2_1_1_2_2_1_1_1">IF(AND(#REF!&gt;=#REF!,#REF!&lt;=#REF!),"■■","")</definedName>
    <definedName name="进度2_1_1_2_1_1_2_2_1_1_1_1">IF(AND(#REF!&gt;=#REF!,#REF!&lt;=#REF!),"■■","")</definedName>
    <definedName name="进度2_1_1_2_1_1_2_2_1_1_1_1_1">IF(AND(#REF!&gt;=#REF!,#REF!&lt;=#REF!),"■■","")</definedName>
    <definedName name="进度2_1_1_2_1_1_2_2_1_1_1_2">IF(AND(#REF!&gt;=#REF!,#REF!&lt;=#REF!),"■■","")</definedName>
    <definedName name="进度2_1_1_2_1_1_2_2_1_1_2">IF(AND(#REF!&gt;=#REF!,#REF!&lt;=#REF!),"■■","")</definedName>
    <definedName name="进度2_1_1_2_1_1_2_2_1_1_2_1">IF(AND(#REF!&gt;=#REF!,#REF!&lt;=#REF!),"■■","")</definedName>
    <definedName name="进度2_1_1_2_1_1_2_2_1_1_3">IF(AND(#REF!&gt;=#REF!,#REF!&lt;=#REF!),"■■","")</definedName>
    <definedName name="进度2_1_1_2_1_1_2_2_1_2">IF(AND(#REF!&gt;=#REF!,#REF!&lt;=#REF!),"■■","")</definedName>
    <definedName name="进度2_1_1_2_1_1_2_2_1_2_1">IF(AND(#REF!&gt;=#REF!,#REF!&lt;=#REF!),"■■","")</definedName>
    <definedName name="进度2_1_1_2_1_1_2_2_1_2_1_1">IF(AND(#REF!&gt;=#REF!,#REF!&lt;=#REF!),"■■","")</definedName>
    <definedName name="进度2_1_1_2_1_1_2_2_1_2_2">IF(AND(#REF!&gt;=#REF!,#REF!&lt;=#REF!),"■■","")</definedName>
    <definedName name="进度2_1_1_2_1_1_2_2_1_3">IF(AND(#REF!&gt;=#REF!,#REF!&lt;=#REF!),"■■","")</definedName>
    <definedName name="进度2_1_1_2_1_1_2_2_1_3_1">IF(AND(#REF!&gt;=#REF!,#REF!&lt;=#REF!),"■■","")</definedName>
    <definedName name="进度2_1_1_2_1_1_2_2_1_4">IF(AND(#REF!&gt;=#REF!,#REF!&lt;=#REF!),"■■","")</definedName>
    <definedName name="进度2_1_1_2_1_1_2_2_2">IF(AND(#REF!&gt;=#REF!,#REF!&lt;=#REF!),"■■","")</definedName>
    <definedName name="进度2_1_1_2_1_1_2_2_2_1">IF(AND(#REF!&gt;=#REF!,#REF!&lt;=#REF!),"■■","")</definedName>
    <definedName name="进度2_1_1_2_1_1_2_2_2_1_1">IF(AND(#REF!&gt;=#REF!,#REF!&lt;=#REF!),"■■","")</definedName>
    <definedName name="进度2_1_1_2_1_1_2_2_2_1_1_1">IF(AND(#REF!&gt;=#REF!,#REF!&lt;=#REF!),"■■","")</definedName>
    <definedName name="进度2_1_1_2_1_1_2_2_2_1_2">IF(AND(#REF!&gt;=#REF!,#REF!&lt;=#REF!),"■■","")</definedName>
    <definedName name="进度2_1_1_2_1_1_2_2_2_2">IF(AND(#REF!&gt;=#REF!,#REF!&lt;=#REF!),"■■","")</definedName>
    <definedName name="进度2_1_1_2_1_1_2_2_2_2_1">IF(AND(#REF!&gt;=#REF!,#REF!&lt;=#REF!),"■■","")</definedName>
    <definedName name="进度2_1_1_2_1_1_2_2_2_3">IF(AND(#REF!&gt;=#REF!,#REF!&lt;=#REF!),"■■","")</definedName>
    <definedName name="进度2_1_1_2_1_1_2_2_3">IF(AND(#REF!&gt;=#REF!,#REF!&lt;=#REF!),"■■","")</definedName>
    <definedName name="进度2_1_1_2_1_1_2_2_3_1">IF(AND(#REF!&gt;=#REF!,#REF!&lt;=#REF!),"■■","")</definedName>
    <definedName name="进度2_1_1_2_1_1_2_2_3_1_1">IF(AND(#REF!&gt;=#REF!,#REF!&lt;=#REF!),"■■","")</definedName>
    <definedName name="进度2_1_1_2_1_1_2_2_3_2">IF(AND(#REF!&gt;=#REF!,#REF!&lt;=#REF!),"■■","")</definedName>
    <definedName name="进度2_1_1_2_1_1_2_2_4">IF(AND(#REF!&gt;=#REF!,#REF!&lt;=#REF!),"■■","")</definedName>
    <definedName name="进度2_1_1_2_1_1_2_2_4_1">IF(AND(#REF!&gt;=#REF!,#REF!&lt;=#REF!),"■■","")</definedName>
    <definedName name="进度2_1_1_2_1_1_2_2_5">IF(AND(#REF!&gt;=#REF!,#REF!&lt;=#REF!),"■■","")</definedName>
    <definedName name="进度2_1_1_2_1_1_2_3">IF(AND(#REF!&gt;=#REF!,#REF!&lt;=#REF!),"■■","")</definedName>
    <definedName name="进度2_1_1_2_1_1_2_3_1">IF(AND(#REF!&gt;=#REF!,#REF!&lt;=#REF!),"■■","")</definedName>
    <definedName name="进度2_1_1_2_1_1_2_3_1_1">IF(AND(#REF!&gt;=#REF!,#REF!&lt;=#REF!),"■■","")</definedName>
    <definedName name="进度2_1_1_2_1_1_2_3_1_1_1">IF(AND(#REF!&gt;=#REF!,#REF!&lt;=#REF!),"■■","")</definedName>
    <definedName name="进度2_1_1_2_1_1_2_3_1_1_1_1">IF(AND(#REF!&gt;=#REF!,#REF!&lt;=#REF!),"■■","")</definedName>
    <definedName name="进度2_1_1_2_1_1_2_3_1_1_2">IF(AND(#REF!&gt;=#REF!,#REF!&lt;=#REF!),"■■","")</definedName>
    <definedName name="进度2_1_1_2_1_1_2_3_1_2">IF(AND(#REF!&gt;=#REF!,#REF!&lt;=#REF!),"■■","")</definedName>
    <definedName name="进度2_1_1_2_1_1_2_3_1_2_1">IF(AND(#REF!&gt;=#REF!,#REF!&lt;=#REF!),"■■","")</definedName>
    <definedName name="进度2_1_1_2_1_1_2_3_1_3">IF(AND(#REF!&gt;=#REF!,#REF!&lt;=#REF!),"■■","")</definedName>
    <definedName name="进度2_1_1_2_1_1_2_3_2">IF(AND(#REF!&gt;=#REF!,#REF!&lt;=#REF!),"■■","")</definedName>
    <definedName name="进度2_1_1_2_1_1_2_3_2_1">IF(AND(#REF!&gt;=#REF!,#REF!&lt;=#REF!),"■■","")</definedName>
    <definedName name="进度2_1_1_2_1_1_2_3_2_1_1">IF(AND(#REF!&gt;=#REF!,#REF!&lt;=#REF!),"■■","")</definedName>
    <definedName name="进度2_1_1_2_1_1_2_3_2_2">IF(AND(#REF!&gt;=#REF!,#REF!&lt;=#REF!),"■■","")</definedName>
    <definedName name="进度2_1_1_2_1_1_2_3_3">IF(AND(#REF!&gt;=#REF!,#REF!&lt;=#REF!),"■■","")</definedName>
    <definedName name="进度2_1_1_2_1_1_2_3_3_1">IF(AND(#REF!&gt;=#REF!,#REF!&lt;=#REF!),"■■","")</definedName>
    <definedName name="进度2_1_1_2_1_1_2_3_4">IF(AND(#REF!&gt;=#REF!,#REF!&lt;=#REF!),"■■","")</definedName>
    <definedName name="进度2_1_1_2_1_1_2_4">IF(AND(#REF!&gt;=#REF!,#REF!&lt;=#REF!),"■■","")</definedName>
    <definedName name="进度2_1_1_2_1_1_2_4_1">IF(AND(#REF!&gt;=#REF!,#REF!&lt;=#REF!),"■■","")</definedName>
    <definedName name="进度2_1_1_2_1_1_2_4_1_1">IF(AND(#REF!&gt;=#REF!,#REF!&lt;=#REF!),"■■","")</definedName>
    <definedName name="进度2_1_1_2_1_1_2_4_1_1_1">IF(AND(#REF!&gt;=#REF!,#REF!&lt;=#REF!),"■■","")</definedName>
    <definedName name="进度2_1_1_2_1_1_2_4_1_2">IF(AND(#REF!&gt;=#REF!,#REF!&lt;=#REF!),"■■","")</definedName>
    <definedName name="进度2_1_1_2_1_1_2_4_2">IF(AND(#REF!&gt;=#REF!,#REF!&lt;=#REF!),"■■","")</definedName>
    <definedName name="进度2_1_1_2_1_1_2_4_2_1">IF(AND(#REF!&gt;=#REF!,#REF!&lt;=#REF!),"■■","")</definedName>
    <definedName name="进度2_1_1_2_1_1_2_4_3">IF(AND(#REF!&gt;=#REF!,#REF!&lt;=#REF!),"■■","")</definedName>
    <definedName name="进度2_1_1_2_1_1_2_5">IF(AND(#REF!&gt;=#REF!,#REF!&lt;=#REF!),"■■","")</definedName>
    <definedName name="进度2_1_1_2_1_1_2_5_1">IF(AND(#REF!&gt;=#REF!,#REF!&lt;=#REF!),"■■","")</definedName>
    <definedName name="进度2_1_1_2_1_1_2_5_1_1">IF(AND(#REF!&gt;=#REF!,#REF!&lt;=#REF!),"■■","")</definedName>
    <definedName name="进度2_1_1_2_1_1_2_5_2">IF(AND(#REF!&gt;=#REF!,#REF!&lt;=#REF!),"■■","")</definedName>
    <definedName name="进度2_1_1_2_1_1_3">IF(AND(#REF!&gt;=#REF!,#REF!&lt;=#REF!),"■■","")</definedName>
    <definedName name="进度2_1_1_2_1_1_3_1">IF(AND(#REF!&gt;=#REF!,#REF!&lt;=#REF!),"■■","")</definedName>
    <definedName name="进度2_1_1_2_1_1_3_1_1">IF(AND(#REF!&gt;=#REF!,#REF!&lt;=#REF!),"■■","")</definedName>
    <definedName name="进度2_1_1_2_1_1_3_1_1_1">IF(AND(#REF!&gt;=#REF!,#REF!&lt;=#REF!),"■■","")</definedName>
    <definedName name="进度2_1_1_2_1_1_3_1_1_1_1">IF(AND(#REF!&gt;=#REF!,#REF!&lt;=#REF!),"■■","")</definedName>
    <definedName name="进度2_1_1_2_1_1_3_1_1_1_1_1">IF(AND(#REF!&gt;=#REF!,#REF!&lt;=#REF!),"■■","")</definedName>
    <definedName name="进度2_1_1_2_1_1_3_1_1_1_1_1_1">IF(AND(#REF!&gt;=#REF!,#REF!&lt;=#REF!),"■■","")</definedName>
    <definedName name="进度2_1_1_2_1_1_3_1_1_1_1_2">IF(AND(#REF!&gt;=#REF!,#REF!&lt;=#REF!),"■■","")</definedName>
    <definedName name="进度2_1_1_2_1_1_3_1_1_1_2">IF(AND(#REF!&gt;=#REF!,#REF!&lt;=#REF!),"■■","")</definedName>
    <definedName name="进度2_1_1_2_1_1_3_1_1_1_2_1">IF(AND(#REF!&gt;=#REF!,#REF!&lt;=#REF!),"■■","")</definedName>
    <definedName name="进度2_1_1_2_1_1_3_1_1_1_3">IF(AND(#REF!&gt;=#REF!,#REF!&lt;=#REF!),"■■","")</definedName>
    <definedName name="进度2_1_1_2_1_1_3_1_1_2">IF(AND(#REF!&gt;=#REF!,#REF!&lt;=#REF!),"■■","")</definedName>
    <definedName name="进度2_1_1_2_1_1_3_1_1_2_1">IF(AND(#REF!&gt;=#REF!,#REF!&lt;=#REF!),"■■","")</definedName>
    <definedName name="进度2_1_1_2_1_1_3_1_1_2_1_1">IF(AND(#REF!&gt;=#REF!,#REF!&lt;=#REF!),"■■","")</definedName>
    <definedName name="进度2_1_1_2_1_1_3_1_1_2_2">IF(AND(#REF!&gt;=#REF!,#REF!&lt;=#REF!),"■■","")</definedName>
    <definedName name="进度2_1_1_2_1_1_3_1_1_3">IF(AND(#REF!&gt;=#REF!,#REF!&lt;=#REF!),"■■","")</definedName>
    <definedName name="进度2_1_1_2_1_1_3_1_1_3_1">IF(AND(#REF!&gt;=#REF!,#REF!&lt;=#REF!),"■■","")</definedName>
    <definedName name="进度2_1_1_2_1_1_3_1_1_4">IF(AND(#REF!&gt;=#REF!,#REF!&lt;=#REF!),"■■","")</definedName>
    <definedName name="进度2_1_1_2_1_1_3_1_2">IF(AND(#REF!&gt;=#REF!,#REF!&lt;=#REF!),"■■","")</definedName>
    <definedName name="进度2_1_1_2_1_1_3_1_2_1">IF(AND(#REF!&gt;=#REF!,#REF!&lt;=#REF!),"■■","")</definedName>
    <definedName name="进度2_1_1_2_1_1_3_1_2_1_1">IF(AND(#REF!&gt;=#REF!,#REF!&lt;=#REF!),"■■","")</definedName>
    <definedName name="进度2_1_1_2_1_1_3_1_2_1_1_1">IF(AND(#REF!&gt;=#REF!,#REF!&lt;=#REF!),"■■","")</definedName>
    <definedName name="进度2_1_1_2_1_1_3_1_2_1_2">IF(AND(#REF!&gt;=#REF!,#REF!&lt;=#REF!),"■■","")</definedName>
    <definedName name="进度2_1_1_2_1_1_3_1_2_2">IF(AND(#REF!&gt;=#REF!,#REF!&lt;=#REF!),"■■","")</definedName>
    <definedName name="进度2_1_1_2_1_1_3_1_2_2_1">IF(AND(#REF!&gt;=#REF!,#REF!&lt;=#REF!),"■■","")</definedName>
    <definedName name="进度2_1_1_2_1_1_3_1_2_3">IF(AND(#REF!&gt;=#REF!,#REF!&lt;=#REF!),"■■","")</definedName>
    <definedName name="进度2_1_1_2_1_1_3_1_3">IF(AND(#REF!&gt;=#REF!,#REF!&lt;=#REF!),"■■","")</definedName>
    <definedName name="进度2_1_1_2_1_1_3_1_3_1">IF(AND(#REF!&gt;=#REF!,#REF!&lt;=#REF!),"■■","")</definedName>
    <definedName name="进度2_1_1_2_1_1_3_1_3_1_1">IF(AND(#REF!&gt;=#REF!,#REF!&lt;=#REF!),"■■","")</definedName>
    <definedName name="进度2_1_1_2_1_1_3_1_3_2">IF(AND(#REF!&gt;=#REF!,#REF!&lt;=#REF!),"■■","")</definedName>
    <definedName name="进度2_1_1_2_1_1_3_1_4">IF(AND(#REF!&gt;=#REF!,#REF!&lt;=#REF!),"■■","")</definedName>
    <definedName name="进度2_1_1_2_1_1_3_1_4_1">IF(AND(#REF!&gt;=#REF!,#REF!&lt;=#REF!),"■■","")</definedName>
    <definedName name="进度2_1_1_2_1_1_3_1_5">IF(AND(#REF!&gt;=#REF!,#REF!&lt;=#REF!),"■■","")</definedName>
    <definedName name="进度2_1_1_2_1_1_3_2">IF(AND(#REF!&gt;=#REF!,#REF!&lt;=#REF!),"■■","")</definedName>
    <definedName name="进度2_1_1_2_1_1_3_2_1">IF(AND(#REF!&gt;=#REF!,#REF!&lt;=#REF!),"■■","")</definedName>
    <definedName name="进度2_1_1_2_1_1_3_2_1_1">IF(AND(#REF!&gt;=#REF!,#REF!&lt;=#REF!),"■■","")</definedName>
    <definedName name="进度2_1_1_2_1_1_3_2_1_1_1">IF(AND(#REF!&gt;=#REF!,#REF!&lt;=#REF!),"■■","")</definedName>
    <definedName name="进度2_1_1_2_1_1_3_2_1_1_1_1">IF(AND(#REF!&gt;=#REF!,#REF!&lt;=#REF!),"■■","")</definedName>
    <definedName name="进度2_1_1_2_1_1_3_2_1_1_2">IF(AND(#REF!&gt;=#REF!,#REF!&lt;=#REF!),"■■","")</definedName>
    <definedName name="进度2_1_1_2_1_1_3_2_1_2">IF(AND(#REF!&gt;=#REF!,#REF!&lt;=#REF!),"■■","")</definedName>
    <definedName name="进度2_1_1_2_1_1_3_2_1_2_1">IF(AND(#REF!&gt;=#REF!,#REF!&lt;=#REF!),"■■","")</definedName>
    <definedName name="进度2_1_1_2_1_1_3_2_1_3">IF(AND(#REF!&gt;=#REF!,#REF!&lt;=#REF!),"■■","")</definedName>
    <definedName name="进度2_1_1_2_1_1_3_2_2">IF(AND(#REF!&gt;=#REF!,#REF!&lt;=#REF!),"■■","")</definedName>
    <definedName name="进度2_1_1_2_1_1_3_2_2_1">IF(AND(#REF!&gt;=#REF!,#REF!&lt;=#REF!),"■■","")</definedName>
    <definedName name="进度2_1_1_2_1_1_3_2_2_1_1">IF(AND(#REF!&gt;=#REF!,#REF!&lt;=#REF!),"■■","")</definedName>
    <definedName name="进度2_1_1_2_1_1_3_2_2_2">IF(AND(#REF!&gt;=#REF!,#REF!&lt;=#REF!),"■■","")</definedName>
    <definedName name="进度2_1_1_2_1_1_3_2_3">IF(AND(#REF!&gt;=#REF!,#REF!&lt;=#REF!),"■■","")</definedName>
    <definedName name="进度2_1_1_2_1_1_3_2_3_1">IF(AND(#REF!&gt;=#REF!,#REF!&lt;=#REF!),"■■","")</definedName>
    <definedName name="进度2_1_1_2_1_1_3_2_4">IF(AND(#REF!&gt;=#REF!,#REF!&lt;=#REF!),"■■","")</definedName>
    <definedName name="进度2_1_1_2_1_1_3_3">IF(AND(#REF!&gt;=#REF!,#REF!&lt;=#REF!),"■■","")</definedName>
    <definedName name="进度2_1_1_2_1_1_3_3_1">IF(AND(#REF!&gt;=#REF!,#REF!&lt;=#REF!),"■■","")</definedName>
    <definedName name="进度2_1_1_2_1_1_3_3_1_1">IF(AND(#REF!&gt;=#REF!,#REF!&lt;=#REF!),"■■","")</definedName>
    <definedName name="进度2_1_1_2_1_1_3_3_1_1_1">IF(AND(#REF!&gt;=#REF!,#REF!&lt;=#REF!),"■■","")</definedName>
    <definedName name="进度2_1_1_2_1_1_3_3_1_2">IF(AND(#REF!&gt;=#REF!,#REF!&lt;=#REF!),"■■","")</definedName>
    <definedName name="进度2_1_1_2_1_1_3_3_2">IF(AND(#REF!&gt;=#REF!,#REF!&lt;=#REF!),"■■","")</definedName>
    <definedName name="进度2_1_1_2_1_1_3_3_2_1">IF(AND(#REF!&gt;=#REF!,#REF!&lt;=#REF!),"■■","")</definedName>
    <definedName name="进度2_1_1_2_1_1_3_3_3">IF(AND(#REF!&gt;=#REF!,#REF!&lt;=#REF!),"■■","")</definedName>
    <definedName name="进度2_1_1_2_1_1_3_4">IF(AND(#REF!&gt;=#REF!,#REF!&lt;=#REF!),"■■","")</definedName>
    <definedName name="进度2_1_1_2_1_1_3_4_1">IF(AND(#REF!&gt;=#REF!,#REF!&lt;=#REF!),"■■","")</definedName>
    <definedName name="进度2_1_1_2_1_1_3_4_1_1">IF(AND(#REF!&gt;=#REF!,#REF!&lt;=#REF!),"■■","")</definedName>
    <definedName name="进度2_1_1_2_1_1_3_4_2">IF(AND(#REF!&gt;=#REF!,#REF!&lt;=#REF!),"■■","")</definedName>
    <definedName name="进度2_1_1_2_1_1_3_5">IF(AND(#REF!&gt;=#REF!,#REF!&lt;=#REF!),"■■","")</definedName>
    <definedName name="进度2_1_1_2_1_1_3_5_1">IF(AND(#REF!&gt;=#REF!,#REF!&lt;=#REF!),"■■","")</definedName>
    <definedName name="进度2_1_1_2_1_1_4">IF(AND(#REF!&gt;=#REF!,#REF!&lt;=#REF!),"■■","")</definedName>
    <definedName name="进度2_1_1_2_1_1_4_1">IF(AND(#REF!&gt;=#REF!,#REF!&lt;=#REF!),"■■","")</definedName>
    <definedName name="进度2_1_1_2_1_1_4_1_1">IF(AND(#REF!&gt;=#REF!,#REF!&lt;=#REF!),"■■","")</definedName>
    <definedName name="进度2_1_1_2_1_1_4_1_1_1">IF(AND(#REF!&gt;=#REF!,#REF!&lt;=#REF!),"■■","")</definedName>
    <definedName name="进度2_1_1_2_1_1_4_1_1_1_1">IF(AND(#REF!&gt;=#REF!,#REF!&lt;=#REF!),"■■","")</definedName>
    <definedName name="进度2_1_1_2_1_1_4_1_1_1_1_1">IF(AND(#REF!&gt;=#REF!,#REF!&lt;=#REF!),"■■","")</definedName>
    <definedName name="进度2_1_1_2_1_1_4_1_1_1_2">IF(AND(#REF!&gt;=#REF!,#REF!&lt;=#REF!),"■■","")</definedName>
    <definedName name="进度2_1_1_2_1_1_4_1_1_2">IF(AND(#REF!&gt;=#REF!,#REF!&lt;=#REF!),"■■","")</definedName>
    <definedName name="进度2_1_1_2_1_1_4_1_1_2_1">IF(AND(#REF!&gt;=#REF!,#REF!&lt;=#REF!),"■■","")</definedName>
    <definedName name="进度2_1_1_2_1_1_4_1_1_3">IF(AND(#REF!&gt;=#REF!,#REF!&lt;=#REF!),"■■","")</definedName>
    <definedName name="进度2_1_1_2_1_1_4_1_2">IF(AND(#REF!&gt;=#REF!,#REF!&lt;=#REF!),"■■","")</definedName>
    <definedName name="进度2_1_1_2_1_1_4_1_2_1">IF(AND(#REF!&gt;=#REF!,#REF!&lt;=#REF!),"■■","")</definedName>
    <definedName name="进度2_1_1_2_1_1_4_1_2_1_1">IF(AND(#REF!&gt;=#REF!,#REF!&lt;=#REF!),"■■","")</definedName>
    <definedName name="进度2_1_1_2_1_1_4_1_2_2">IF(AND(#REF!&gt;=#REF!,#REF!&lt;=#REF!),"■■","")</definedName>
    <definedName name="进度2_1_1_2_1_1_4_1_3">IF(AND(#REF!&gt;=#REF!,#REF!&lt;=#REF!),"■■","")</definedName>
    <definedName name="进度2_1_1_2_1_1_4_1_3_1">IF(AND(#REF!&gt;=#REF!,#REF!&lt;=#REF!),"■■","")</definedName>
    <definedName name="进度2_1_1_2_1_1_4_1_4">IF(AND(#REF!&gt;=#REF!,#REF!&lt;=#REF!),"■■","")</definedName>
    <definedName name="进度2_1_1_2_1_1_4_2">IF(AND(#REF!&gt;=#REF!,#REF!&lt;=#REF!),"■■","")</definedName>
    <definedName name="进度2_1_1_2_1_1_4_2_1">IF(AND(#REF!&gt;=#REF!,#REF!&lt;=#REF!),"■■","")</definedName>
    <definedName name="进度2_1_1_2_1_1_4_2_1_1">IF(AND(#REF!&gt;=#REF!,#REF!&lt;=#REF!),"■■","")</definedName>
    <definedName name="进度2_1_1_2_1_1_4_2_1_1_1">IF(AND(#REF!&gt;=#REF!,#REF!&lt;=#REF!),"■■","")</definedName>
    <definedName name="进度2_1_1_2_1_1_4_2_1_2">IF(AND(#REF!&gt;=#REF!,#REF!&lt;=#REF!),"■■","")</definedName>
    <definedName name="进度2_1_1_2_1_1_4_2_2">IF(AND(#REF!&gt;=#REF!,#REF!&lt;=#REF!),"■■","")</definedName>
    <definedName name="进度2_1_1_2_1_1_4_2_2_1">IF(AND(#REF!&gt;=#REF!,#REF!&lt;=#REF!),"■■","")</definedName>
    <definedName name="进度2_1_1_2_1_1_4_2_3">IF(AND(#REF!&gt;=#REF!,#REF!&lt;=#REF!),"■■","")</definedName>
    <definedName name="进度2_1_1_2_1_1_4_3">IF(AND(#REF!&gt;=#REF!,#REF!&lt;=#REF!),"■■","")</definedName>
    <definedName name="进度2_1_1_2_1_1_4_3_1">IF(AND(#REF!&gt;=#REF!,#REF!&lt;=#REF!),"■■","")</definedName>
    <definedName name="进度2_1_1_2_1_1_4_3_1_1">IF(AND(#REF!&gt;=#REF!,#REF!&lt;=#REF!),"■■","")</definedName>
    <definedName name="进度2_1_1_2_1_1_4_3_2">IF(AND(#REF!&gt;=#REF!,#REF!&lt;=#REF!),"■■","")</definedName>
    <definedName name="进度2_1_1_2_1_1_4_4">IF(AND(#REF!&gt;=#REF!,#REF!&lt;=#REF!),"■■","")</definedName>
    <definedName name="进度2_1_1_2_1_1_4_4_1">IF(AND(#REF!&gt;=#REF!,#REF!&lt;=#REF!),"■■","")</definedName>
    <definedName name="进度2_1_1_2_1_1_4_5">IF(AND(#REF!&gt;=#REF!,#REF!&lt;=#REF!),"■■","")</definedName>
    <definedName name="进度2_1_1_2_1_1_5">IF(AND(#REF!&gt;=#REF!,#REF!&lt;=#REF!),"■■","")</definedName>
    <definedName name="进度2_1_1_2_1_1_5_1">IF(AND(#REF!&gt;=#REF!,#REF!&lt;=#REF!),"■■","")</definedName>
    <definedName name="进度2_1_1_2_1_1_5_1_1">IF(AND(#REF!&gt;=#REF!,#REF!&lt;=#REF!),"■■","")</definedName>
    <definedName name="进度2_1_1_2_1_1_5_1_1_1">IF(AND(#REF!&gt;=#REF!,#REF!&lt;=#REF!),"■■","")</definedName>
    <definedName name="进度2_1_1_2_1_1_5_1_1_1_1">IF(AND(#REF!&gt;=#REF!,#REF!&lt;=#REF!),"■■","")</definedName>
    <definedName name="进度2_1_1_2_1_1_5_1_1_2">IF(AND(#REF!&gt;=#REF!,#REF!&lt;=#REF!),"■■","")</definedName>
    <definedName name="进度2_1_1_2_1_1_5_1_2">IF(AND(#REF!&gt;=#REF!,#REF!&lt;=#REF!),"■■","")</definedName>
    <definedName name="进度2_1_1_2_1_1_5_1_2_1">IF(AND(#REF!&gt;=#REF!,#REF!&lt;=#REF!),"■■","")</definedName>
    <definedName name="进度2_1_1_2_1_1_5_1_3">IF(AND(#REF!&gt;=#REF!,#REF!&lt;=#REF!),"■■","")</definedName>
    <definedName name="进度2_1_1_2_1_1_5_2">IF(AND(#REF!&gt;=#REF!,#REF!&lt;=#REF!),"■■","")</definedName>
    <definedName name="进度2_1_1_2_1_1_5_2_1">IF(AND(#REF!&gt;=#REF!,#REF!&lt;=#REF!),"■■","")</definedName>
    <definedName name="进度2_1_1_2_1_1_5_2_1_1">IF(AND(#REF!&gt;=#REF!,#REF!&lt;=#REF!),"■■","")</definedName>
    <definedName name="进度2_1_1_2_1_1_5_2_2">IF(AND(#REF!&gt;=#REF!,#REF!&lt;=#REF!),"■■","")</definedName>
    <definedName name="进度2_1_1_2_1_1_5_3">IF(AND(#REF!&gt;=#REF!,#REF!&lt;=#REF!),"■■","")</definedName>
    <definedName name="进度2_1_1_2_1_1_5_3_1">IF(AND(#REF!&gt;=#REF!,#REF!&lt;=#REF!),"■■","")</definedName>
    <definedName name="进度2_1_1_2_1_1_5_4">IF(AND(#REF!&gt;=#REF!,#REF!&lt;=#REF!),"■■","")</definedName>
    <definedName name="进度2_1_1_2_1_2">IF(AND(#REF!&gt;=#REF!,#REF!&lt;=#REF!),"■■","")</definedName>
    <definedName name="进度2_1_1_2_1_2_1">IF(AND(#REF!&gt;=#REF!,#REF!&lt;=#REF!),"■■","")</definedName>
    <definedName name="进度2_1_1_2_1_2_1_1">IF(AND(#REF!&gt;=#REF!,#REF!&lt;=#REF!),"■■","")</definedName>
    <definedName name="进度2_1_1_2_1_2_1_1_1">IF(AND(#REF!&gt;=#REF!,#REF!&lt;=#REF!),"■■","")</definedName>
    <definedName name="进度2_1_1_2_1_2_1_1_1_1">IF(AND(#REF!&gt;=#REF!,#REF!&lt;=#REF!),"■■","")</definedName>
    <definedName name="进度2_1_1_2_1_2_1_1_1_1_1">IF(AND(#REF!&gt;=#REF!,#REF!&lt;=#REF!),"■■","")</definedName>
    <definedName name="进度2_1_1_2_1_2_1_1_1_1_1_1">IF(AND(#REF!&gt;=#REF!,#REF!&lt;=#REF!),"■■","")</definedName>
    <definedName name="进度2_1_1_2_1_2_1_1_1_1_1_1_1">IF(AND(#REF!&gt;=#REF!,#REF!&lt;=#REF!),"■■","")</definedName>
    <definedName name="进度2_1_1_2_1_2_1_1_1_1_1_1_1_1">IF(AND(#REF!&gt;=#REF!,#REF!&lt;=#REF!),"■■","")</definedName>
    <definedName name="进度2_1_1_2_1_2_1_1_1_1_1_1_2">IF(AND(#REF!&gt;=#REF!,#REF!&lt;=#REF!),"■■","")</definedName>
    <definedName name="进度2_1_1_2_1_2_1_1_1_1_1_2">IF(AND(#REF!&gt;=#REF!,#REF!&lt;=#REF!),"■■","")</definedName>
    <definedName name="进度2_1_1_2_1_2_1_1_1_1_1_2_1">IF(AND(#REF!&gt;=#REF!,#REF!&lt;=#REF!),"■■","")</definedName>
    <definedName name="进度2_1_1_2_1_2_1_1_1_1_1_3">IF(AND(#REF!&gt;=#REF!,#REF!&lt;=#REF!),"■■","")</definedName>
    <definedName name="进度2_1_1_2_1_2_1_1_1_1_2">IF(AND(#REF!&gt;=#REF!,#REF!&lt;=#REF!),"■■","")</definedName>
    <definedName name="进度2_1_1_2_1_2_1_1_1_1_2_1">IF(AND(#REF!&gt;=#REF!,#REF!&lt;=#REF!),"■■","")</definedName>
    <definedName name="进度2_1_1_2_1_2_1_1_1_1_2_1_1">IF(AND(#REF!&gt;=#REF!,#REF!&lt;=#REF!),"■■","")</definedName>
    <definedName name="进度2_1_1_2_1_2_1_1_1_1_2_2">IF(AND(#REF!&gt;=#REF!,#REF!&lt;=#REF!),"■■","")</definedName>
    <definedName name="进度2_1_1_2_1_2_1_1_1_1_3">IF(AND(#REF!&gt;=#REF!,#REF!&lt;=#REF!),"■■","")</definedName>
    <definedName name="进度2_1_1_2_1_2_1_1_1_1_3_1">IF(AND(#REF!&gt;=#REF!,#REF!&lt;=#REF!),"■■","")</definedName>
    <definedName name="进度2_1_1_2_1_2_1_1_1_1_4">IF(AND(#REF!&gt;=#REF!,#REF!&lt;=#REF!),"■■","")</definedName>
    <definedName name="进度2_1_1_2_1_2_1_1_1_2">IF(AND(#REF!&gt;=#REF!,#REF!&lt;=#REF!),"■■","")</definedName>
    <definedName name="进度2_1_1_2_1_2_1_1_1_2_1">IF(AND(#REF!&gt;=#REF!,#REF!&lt;=#REF!),"■■","")</definedName>
    <definedName name="进度2_1_1_2_1_2_1_1_1_2_1_1">IF(AND(#REF!&gt;=#REF!,#REF!&lt;=#REF!),"■■","")</definedName>
    <definedName name="进度2_1_1_2_1_2_1_1_1_2_1_1_1">IF(AND(#REF!&gt;=#REF!,#REF!&lt;=#REF!),"■■","")</definedName>
    <definedName name="进度2_1_1_2_1_2_1_1_1_2_1_2">IF(AND(#REF!&gt;=#REF!,#REF!&lt;=#REF!),"■■","")</definedName>
    <definedName name="进度2_1_1_2_1_2_1_1_1_2_2">IF(AND(#REF!&gt;=#REF!,#REF!&lt;=#REF!),"■■","")</definedName>
    <definedName name="进度2_1_1_2_1_2_1_1_1_2_2_1">IF(AND(#REF!&gt;=#REF!,#REF!&lt;=#REF!),"■■","")</definedName>
    <definedName name="进度2_1_1_2_1_2_1_1_1_2_3">IF(AND(#REF!&gt;=#REF!,#REF!&lt;=#REF!),"■■","")</definedName>
    <definedName name="进度2_1_1_2_1_2_1_1_1_3">IF(AND(#REF!&gt;=#REF!,#REF!&lt;=#REF!),"■■","")</definedName>
    <definedName name="进度2_1_1_2_1_2_1_1_1_3_1">IF(AND(#REF!&gt;=#REF!,#REF!&lt;=#REF!),"■■","")</definedName>
    <definedName name="进度2_1_1_2_1_2_1_1_1_3_1_1">IF(AND(#REF!&gt;=#REF!,#REF!&lt;=#REF!),"■■","")</definedName>
    <definedName name="进度2_1_1_2_1_2_1_1_1_3_2">IF(AND(#REF!&gt;=#REF!,#REF!&lt;=#REF!),"■■","")</definedName>
    <definedName name="进度2_1_1_2_1_2_1_1_1_4">IF(AND(#REF!&gt;=#REF!,#REF!&lt;=#REF!),"■■","")</definedName>
    <definedName name="进度2_1_1_2_1_2_1_1_1_4_1">IF(AND(#REF!&gt;=#REF!,#REF!&lt;=#REF!),"■■","")</definedName>
    <definedName name="进度2_1_1_2_1_2_1_1_1_5">IF(AND(#REF!&gt;=#REF!,#REF!&lt;=#REF!),"■■","")</definedName>
    <definedName name="进度2_1_1_2_1_2_1_1_2">IF(AND(#REF!&gt;=#REF!,#REF!&lt;=#REF!),"■■","")</definedName>
    <definedName name="进度2_1_1_2_1_2_1_1_2_1">IF(AND(#REF!&gt;=#REF!,#REF!&lt;=#REF!),"■■","")</definedName>
    <definedName name="进度2_1_1_2_1_2_1_1_2_1_1">IF(AND(#REF!&gt;=#REF!,#REF!&lt;=#REF!),"■■","")</definedName>
    <definedName name="进度2_1_1_2_1_2_1_1_2_1_1_1">IF(AND(#REF!&gt;=#REF!,#REF!&lt;=#REF!),"■■","")</definedName>
    <definedName name="进度2_1_1_2_1_2_1_1_2_1_1_1_1">IF(AND(#REF!&gt;=#REF!,#REF!&lt;=#REF!),"■■","")</definedName>
    <definedName name="进度2_1_1_2_1_2_1_1_2_1_1_2">IF(AND(#REF!&gt;=#REF!,#REF!&lt;=#REF!),"■■","")</definedName>
    <definedName name="进度2_1_1_2_1_2_1_1_2_1_2">IF(AND(#REF!&gt;=#REF!,#REF!&lt;=#REF!),"■■","")</definedName>
    <definedName name="进度2_1_1_2_1_2_1_1_2_1_2_1">IF(AND(#REF!&gt;=#REF!,#REF!&lt;=#REF!),"■■","")</definedName>
    <definedName name="进度2_1_1_2_1_2_1_1_2_1_3">IF(AND(#REF!&gt;=#REF!,#REF!&lt;=#REF!),"■■","")</definedName>
    <definedName name="进度2_1_1_2_1_2_1_1_2_2">IF(AND(#REF!&gt;=#REF!,#REF!&lt;=#REF!),"■■","")</definedName>
    <definedName name="进度2_1_1_2_1_2_1_1_2_2_1">IF(AND(#REF!&gt;=#REF!,#REF!&lt;=#REF!),"■■","")</definedName>
    <definedName name="进度2_1_1_2_1_2_1_1_2_2_1_1">IF(AND(#REF!&gt;=#REF!,#REF!&lt;=#REF!),"■■","")</definedName>
    <definedName name="进度2_1_1_2_1_2_1_1_2_2_2">IF(AND(#REF!&gt;=#REF!,#REF!&lt;=#REF!),"■■","")</definedName>
    <definedName name="进度2_1_1_2_1_2_1_1_2_3">IF(AND(#REF!&gt;=#REF!,#REF!&lt;=#REF!),"■■","")</definedName>
    <definedName name="进度2_1_1_2_1_2_1_1_2_3_1">IF(AND(#REF!&gt;=#REF!,#REF!&lt;=#REF!),"■■","")</definedName>
    <definedName name="进度2_1_1_2_1_2_1_1_2_4">IF(AND(#REF!&gt;=#REF!,#REF!&lt;=#REF!),"■■","")</definedName>
    <definedName name="进度2_1_1_2_1_2_1_1_3">IF(AND(#REF!&gt;=#REF!,#REF!&lt;=#REF!),"■■","")</definedName>
    <definedName name="进度2_1_1_2_1_2_1_1_3_1">IF(AND(#REF!&gt;=#REF!,#REF!&lt;=#REF!),"■■","")</definedName>
    <definedName name="进度2_1_1_2_1_2_1_1_3_1_1">IF(AND(#REF!&gt;=#REF!,#REF!&lt;=#REF!),"■■","")</definedName>
    <definedName name="进度2_1_1_2_1_2_1_1_3_1_1_1">IF(AND(#REF!&gt;=#REF!,#REF!&lt;=#REF!),"■■","")</definedName>
    <definedName name="进度2_1_1_2_1_2_1_1_3_1_2">IF(AND(#REF!&gt;=#REF!,#REF!&lt;=#REF!),"■■","")</definedName>
    <definedName name="进度2_1_1_2_1_2_1_1_3_2">IF(AND(#REF!&gt;=#REF!,#REF!&lt;=#REF!),"■■","")</definedName>
    <definedName name="进度2_1_1_2_1_2_1_1_3_2_1">IF(AND(#REF!&gt;=#REF!,#REF!&lt;=#REF!),"■■","")</definedName>
    <definedName name="进度2_1_1_2_1_2_1_1_3_3">IF(AND(#REF!&gt;=#REF!,#REF!&lt;=#REF!),"■■","")</definedName>
    <definedName name="进度2_1_1_2_1_2_1_1_4">IF(AND(#REF!&gt;=#REF!,#REF!&lt;=#REF!),"■■","")</definedName>
    <definedName name="进度2_1_1_2_1_2_1_1_4_1">IF(AND(#REF!&gt;=#REF!,#REF!&lt;=#REF!),"■■","")</definedName>
    <definedName name="进度2_1_1_2_1_2_1_1_4_1_1">IF(AND(#REF!&gt;=#REF!,#REF!&lt;=#REF!),"■■","")</definedName>
    <definedName name="进度2_1_1_2_1_2_1_1_4_2">IF(AND(#REF!&gt;=#REF!,#REF!&lt;=#REF!),"■■","")</definedName>
    <definedName name="进度2_1_1_2_1_2_1_1_5">IF(AND(#REF!&gt;=#REF!,#REF!&lt;=#REF!),"■■","")</definedName>
    <definedName name="进度2_1_1_2_1_2_1_1_5_1">IF(AND(#REF!&gt;=#REF!,#REF!&lt;=#REF!),"■■","")</definedName>
    <definedName name="进度2_1_1_2_1_2_1_2">IF(AND(#REF!&gt;=#REF!,#REF!&lt;=#REF!),"■■","")</definedName>
    <definedName name="进度2_1_1_2_1_2_1_2_1">IF(AND(#REF!&gt;=#REF!,#REF!&lt;=#REF!),"■■","")</definedName>
    <definedName name="进度2_1_1_2_1_2_1_2_1_1">IF(AND(#REF!&gt;=#REF!,#REF!&lt;=#REF!),"■■","")</definedName>
    <definedName name="进度2_1_1_2_1_2_1_2_1_1_1">IF(AND(#REF!&gt;=#REF!,#REF!&lt;=#REF!),"■■","")</definedName>
    <definedName name="进度2_1_1_2_1_2_1_2_1_1_1_1">IF(AND(#REF!&gt;=#REF!,#REF!&lt;=#REF!),"■■","")</definedName>
    <definedName name="进度2_1_1_2_1_2_1_2_1_1_1_1_1">IF(AND(#REF!&gt;=#REF!,#REF!&lt;=#REF!),"■■","")</definedName>
    <definedName name="进度2_1_1_2_1_2_1_2_1_1_1_2">IF(AND(#REF!&gt;=#REF!,#REF!&lt;=#REF!),"■■","")</definedName>
    <definedName name="进度2_1_1_2_1_2_1_2_1_1_2">IF(AND(#REF!&gt;=#REF!,#REF!&lt;=#REF!),"■■","")</definedName>
    <definedName name="进度2_1_1_2_1_2_1_2_1_1_2_1">IF(AND(#REF!&gt;=#REF!,#REF!&lt;=#REF!),"■■","")</definedName>
    <definedName name="进度2_1_1_2_1_2_1_2_1_1_3">IF(AND(#REF!&gt;=#REF!,#REF!&lt;=#REF!),"■■","")</definedName>
    <definedName name="进度2_1_1_2_1_2_1_2_1_2">IF(AND(#REF!&gt;=#REF!,#REF!&lt;=#REF!),"■■","")</definedName>
    <definedName name="进度2_1_1_2_1_2_1_2_1_2_1">IF(AND(#REF!&gt;=#REF!,#REF!&lt;=#REF!),"■■","")</definedName>
    <definedName name="进度2_1_1_2_1_2_1_2_1_2_1_1">IF(AND(#REF!&gt;=#REF!,#REF!&lt;=#REF!),"■■","")</definedName>
    <definedName name="进度2_1_1_2_1_2_1_2_1_2_2">IF(AND(#REF!&gt;=#REF!,#REF!&lt;=#REF!),"■■","")</definedName>
    <definedName name="进度2_1_1_2_1_2_1_2_1_3">IF(AND(#REF!&gt;=#REF!,#REF!&lt;=#REF!),"■■","")</definedName>
    <definedName name="进度2_1_1_2_1_2_1_2_1_3_1">IF(AND(#REF!&gt;=#REF!,#REF!&lt;=#REF!),"■■","")</definedName>
    <definedName name="进度2_1_1_2_1_2_1_2_1_4">IF(AND(#REF!&gt;=#REF!,#REF!&lt;=#REF!),"■■","")</definedName>
    <definedName name="进度2_1_1_2_1_2_1_2_2">IF(AND(#REF!&gt;=#REF!,#REF!&lt;=#REF!),"■■","")</definedName>
    <definedName name="进度2_1_1_2_1_2_1_2_2_1">IF(AND(#REF!&gt;=#REF!,#REF!&lt;=#REF!),"■■","")</definedName>
    <definedName name="进度2_1_1_2_1_2_1_2_2_1_1">IF(AND(#REF!&gt;=#REF!,#REF!&lt;=#REF!),"■■","")</definedName>
    <definedName name="进度2_1_1_2_1_2_1_2_2_1_1_1">IF(AND(#REF!&gt;=#REF!,#REF!&lt;=#REF!),"■■","")</definedName>
    <definedName name="进度2_1_1_2_1_2_1_2_2_1_2">IF(AND(#REF!&gt;=#REF!,#REF!&lt;=#REF!),"■■","")</definedName>
    <definedName name="进度2_1_1_2_1_2_1_2_2_2">IF(AND(#REF!&gt;=#REF!,#REF!&lt;=#REF!),"■■","")</definedName>
    <definedName name="进度2_1_1_2_1_2_1_2_2_2_1">IF(AND(#REF!&gt;=#REF!,#REF!&lt;=#REF!),"■■","")</definedName>
    <definedName name="进度2_1_1_2_1_2_1_2_2_3">IF(AND(#REF!&gt;=#REF!,#REF!&lt;=#REF!),"■■","")</definedName>
    <definedName name="进度2_1_1_2_1_2_1_2_3">IF(AND(#REF!&gt;=#REF!,#REF!&lt;=#REF!),"■■","")</definedName>
    <definedName name="进度2_1_1_2_1_2_1_2_3_1">IF(AND(#REF!&gt;=#REF!,#REF!&lt;=#REF!),"■■","")</definedName>
    <definedName name="进度2_1_1_2_1_2_1_2_3_1_1">IF(AND(#REF!&gt;=#REF!,#REF!&lt;=#REF!),"■■","")</definedName>
    <definedName name="进度2_1_1_2_1_2_1_2_3_2">IF(AND(#REF!&gt;=#REF!,#REF!&lt;=#REF!),"■■","")</definedName>
    <definedName name="进度2_1_1_2_1_2_1_2_4">IF(AND(#REF!&gt;=#REF!,#REF!&lt;=#REF!),"■■","")</definedName>
    <definedName name="进度2_1_1_2_1_2_1_2_4_1">IF(AND(#REF!&gt;=#REF!,#REF!&lt;=#REF!),"■■","")</definedName>
    <definedName name="进度2_1_1_2_1_2_1_2_5">IF(AND(#REF!&gt;=#REF!,#REF!&lt;=#REF!),"■■","")</definedName>
    <definedName name="进度2_1_1_2_1_2_1_3">IF(AND(#REF!&gt;=#REF!,#REF!&lt;=#REF!),"■■","")</definedName>
    <definedName name="进度2_1_1_2_1_2_1_3_1">IF(AND(#REF!&gt;=#REF!,#REF!&lt;=#REF!),"■■","")</definedName>
    <definedName name="进度2_1_1_2_1_2_1_3_1_1">IF(AND(#REF!&gt;=#REF!,#REF!&lt;=#REF!),"■■","")</definedName>
    <definedName name="进度2_1_1_2_1_2_1_3_1_1_1">IF(AND(#REF!&gt;=#REF!,#REF!&lt;=#REF!),"■■","")</definedName>
    <definedName name="进度2_1_1_2_1_2_1_3_1_1_1_1">IF(AND(#REF!&gt;=#REF!,#REF!&lt;=#REF!),"■■","")</definedName>
    <definedName name="进度2_1_1_2_1_2_1_3_1_1_2">IF(AND(#REF!&gt;=#REF!,#REF!&lt;=#REF!),"■■","")</definedName>
    <definedName name="进度2_1_1_2_1_2_1_3_1_2">IF(AND(#REF!&gt;=#REF!,#REF!&lt;=#REF!),"■■","")</definedName>
    <definedName name="进度2_1_1_2_1_2_1_3_1_2_1">IF(AND(#REF!&gt;=#REF!,#REF!&lt;=#REF!),"■■","")</definedName>
    <definedName name="进度2_1_1_2_1_2_1_3_1_3">IF(AND(#REF!&gt;=#REF!,#REF!&lt;=#REF!),"■■","")</definedName>
    <definedName name="进度2_1_1_2_1_2_1_3_2">IF(AND(#REF!&gt;=#REF!,#REF!&lt;=#REF!),"■■","")</definedName>
    <definedName name="进度2_1_1_2_1_2_1_3_2_1">IF(AND(#REF!&gt;=#REF!,#REF!&lt;=#REF!),"■■","")</definedName>
    <definedName name="进度2_1_1_2_1_2_1_3_2_1_1">IF(AND(#REF!&gt;=#REF!,#REF!&lt;=#REF!),"■■","")</definedName>
    <definedName name="进度2_1_1_2_1_2_1_3_2_2">IF(AND(#REF!&gt;=#REF!,#REF!&lt;=#REF!),"■■","")</definedName>
    <definedName name="进度2_1_1_2_1_2_1_3_3">IF(AND(#REF!&gt;=#REF!,#REF!&lt;=#REF!),"■■","")</definedName>
    <definedName name="进度2_1_1_2_1_2_1_3_3_1">IF(AND(#REF!&gt;=#REF!,#REF!&lt;=#REF!),"■■","")</definedName>
    <definedName name="进度2_1_1_2_1_2_1_3_4">IF(AND(#REF!&gt;=#REF!,#REF!&lt;=#REF!),"■■","")</definedName>
    <definedName name="进度2_1_1_2_1_2_1_4">IF(AND(#REF!&gt;=#REF!,#REF!&lt;=#REF!),"■■","")</definedName>
    <definedName name="进度2_1_1_2_1_2_1_4_1">IF(AND(#REF!&gt;=#REF!,#REF!&lt;=#REF!),"■■","")</definedName>
    <definedName name="进度2_1_1_2_1_2_1_4_1_1">IF(AND(#REF!&gt;=#REF!,#REF!&lt;=#REF!),"■■","")</definedName>
    <definedName name="进度2_1_1_2_1_2_1_4_1_1_1">IF(AND(#REF!&gt;=#REF!,#REF!&lt;=#REF!),"■■","")</definedName>
    <definedName name="进度2_1_1_2_1_2_1_4_1_2">IF(AND(#REF!&gt;=#REF!,#REF!&lt;=#REF!),"■■","")</definedName>
    <definedName name="进度2_1_1_2_1_2_1_4_2">IF(AND(#REF!&gt;=#REF!,#REF!&lt;=#REF!),"■■","")</definedName>
    <definedName name="进度2_1_1_2_1_2_1_4_2_1">IF(AND(#REF!&gt;=#REF!,#REF!&lt;=#REF!),"■■","")</definedName>
    <definedName name="进度2_1_1_2_1_2_1_4_3">IF(AND(#REF!&gt;=#REF!,#REF!&lt;=#REF!),"■■","")</definedName>
    <definedName name="进度2_1_1_2_1_2_1_5">IF(AND(#REF!&gt;=#REF!,#REF!&lt;=#REF!),"■■","")</definedName>
    <definedName name="进度2_1_1_2_1_2_1_5_1">IF(AND(#REF!&gt;=#REF!,#REF!&lt;=#REF!),"■■","")</definedName>
    <definedName name="进度2_1_1_2_1_2_1_5_1_1">IF(AND(#REF!&gt;=#REF!,#REF!&lt;=#REF!),"■■","")</definedName>
    <definedName name="进度2_1_1_2_1_2_1_5_2">IF(AND(#REF!&gt;=#REF!,#REF!&lt;=#REF!),"■■","")</definedName>
    <definedName name="进度2_1_1_2_1_2_2">IF(AND(#REF!&gt;=#REF!,#REF!&lt;=#REF!),"■■","")</definedName>
    <definedName name="进度2_1_1_2_1_2_2_1">IF(AND(#REF!&gt;=#REF!,#REF!&lt;=#REF!),"■■","")</definedName>
    <definedName name="进度2_1_1_2_1_2_2_1_1">IF(AND(#REF!&gt;=#REF!,#REF!&lt;=#REF!),"■■","")</definedName>
    <definedName name="进度2_1_1_2_1_2_2_1_1_1">IF(AND(#REF!&gt;=#REF!,#REF!&lt;=#REF!),"■■","")</definedName>
    <definedName name="进度2_1_1_2_1_2_2_1_1_1_1">IF(AND(#REF!&gt;=#REF!,#REF!&lt;=#REF!),"■■","")</definedName>
    <definedName name="进度2_1_1_2_1_2_2_1_1_1_1_1">IF(AND(#REF!&gt;=#REF!,#REF!&lt;=#REF!),"■■","")</definedName>
    <definedName name="进度2_1_1_2_1_2_2_1_1_1_1_1_1">IF(AND(#REF!&gt;=#REF!,#REF!&lt;=#REF!),"■■","")</definedName>
    <definedName name="进度2_1_1_2_1_2_2_1_1_1_1_2">IF(AND(#REF!&gt;=#REF!,#REF!&lt;=#REF!),"■■","")</definedName>
    <definedName name="进度2_1_1_2_1_2_2_1_1_1_2">IF(AND(#REF!&gt;=#REF!,#REF!&lt;=#REF!),"■■","")</definedName>
    <definedName name="进度2_1_1_2_1_2_2_1_1_1_2_1">IF(AND(#REF!&gt;=#REF!,#REF!&lt;=#REF!),"■■","")</definedName>
    <definedName name="进度2_1_1_2_1_2_2_1_1_1_3">IF(AND(#REF!&gt;=#REF!,#REF!&lt;=#REF!),"■■","")</definedName>
    <definedName name="进度2_1_1_2_1_2_2_1_1_2">IF(AND(#REF!&gt;=#REF!,#REF!&lt;=#REF!),"■■","")</definedName>
    <definedName name="进度2_1_1_2_1_2_2_1_1_2_1">IF(AND(#REF!&gt;=#REF!,#REF!&lt;=#REF!),"■■","")</definedName>
    <definedName name="进度2_1_1_2_1_2_2_1_1_2_1_1">IF(AND(#REF!&gt;=#REF!,#REF!&lt;=#REF!),"■■","")</definedName>
    <definedName name="进度2_1_1_2_1_2_2_1_1_2_2">IF(AND(#REF!&gt;=#REF!,#REF!&lt;=#REF!),"■■","")</definedName>
    <definedName name="进度2_1_1_2_1_2_2_1_1_3">IF(AND(#REF!&gt;=#REF!,#REF!&lt;=#REF!),"■■","")</definedName>
    <definedName name="进度2_1_1_2_1_2_2_1_1_3_1">IF(AND(#REF!&gt;=#REF!,#REF!&lt;=#REF!),"■■","")</definedName>
    <definedName name="进度2_1_1_2_1_2_2_1_1_4">IF(AND(#REF!&gt;=#REF!,#REF!&lt;=#REF!),"■■","")</definedName>
    <definedName name="进度2_1_1_2_1_2_2_1_2">IF(AND(#REF!&gt;=#REF!,#REF!&lt;=#REF!),"■■","")</definedName>
    <definedName name="进度2_1_1_2_1_2_2_1_2_1">IF(AND(#REF!&gt;=#REF!,#REF!&lt;=#REF!),"■■","")</definedName>
    <definedName name="进度2_1_1_2_1_2_2_1_2_1_1">IF(AND(#REF!&gt;=#REF!,#REF!&lt;=#REF!),"■■","")</definedName>
    <definedName name="进度2_1_1_2_1_2_2_1_2_1_1_1">IF(AND(#REF!&gt;=#REF!,#REF!&lt;=#REF!),"■■","")</definedName>
    <definedName name="进度2_1_1_2_1_2_2_1_2_1_2">IF(AND(#REF!&gt;=#REF!,#REF!&lt;=#REF!),"■■","")</definedName>
    <definedName name="进度2_1_1_2_1_2_2_1_2_2">IF(AND(#REF!&gt;=#REF!,#REF!&lt;=#REF!),"■■","")</definedName>
    <definedName name="进度2_1_1_2_1_2_2_1_2_2_1">IF(AND(#REF!&gt;=#REF!,#REF!&lt;=#REF!),"■■","")</definedName>
    <definedName name="进度2_1_1_2_1_2_2_1_2_3">IF(AND(#REF!&gt;=#REF!,#REF!&lt;=#REF!),"■■","")</definedName>
    <definedName name="进度2_1_1_2_1_2_2_1_3">IF(AND(#REF!&gt;=#REF!,#REF!&lt;=#REF!),"■■","")</definedName>
    <definedName name="进度2_1_1_2_1_2_2_1_3_1">IF(AND(#REF!&gt;=#REF!,#REF!&lt;=#REF!),"■■","")</definedName>
    <definedName name="进度2_1_1_2_1_2_2_1_3_1_1">IF(AND(#REF!&gt;=#REF!,#REF!&lt;=#REF!),"■■","")</definedName>
    <definedName name="进度2_1_1_2_1_2_2_1_3_2">IF(AND(#REF!&gt;=#REF!,#REF!&lt;=#REF!),"■■","")</definedName>
    <definedName name="进度2_1_1_2_1_2_2_1_4">IF(AND(#REF!&gt;=#REF!,#REF!&lt;=#REF!),"■■","")</definedName>
    <definedName name="进度2_1_1_2_1_2_2_1_4_1">IF(AND(#REF!&gt;=#REF!,#REF!&lt;=#REF!),"■■","")</definedName>
    <definedName name="进度2_1_1_2_1_2_2_1_5">IF(AND(#REF!&gt;=#REF!,#REF!&lt;=#REF!),"■■","")</definedName>
    <definedName name="进度2_1_1_2_1_2_2_2">IF(AND(#REF!&gt;=#REF!,#REF!&lt;=#REF!),"■■","")</definedName>
    <definedName name="进度2_1_1_2_1_2_2_2_1">IF(AND(#REF!&gt;=#REF!,#REF!&lt;=#REF!),"■■","")</definedName>
    <definedName name="进度2_1_1_2_1_2_2_2_1_1">IF(AND(#REF!&gt;=#REF!,#REF!&lt;=#REF!),"■■","")</definedName>
    <definedName name="进度2_1_1_2_1_2_2_2_1_1_1">IF(AND(#REF!&gt;=#REF!,#REF!&lt;=#REF!),"■■","")</definedName>
    <definedName name="进度2_1_1_2_1_2_2_2_1_1_1_1">IF(AND(#REF!&gt;=#REF!,#REF!&lt;=#REF!),"■■","")</definedName>
    <definedName name="进度2_1_1_2_1_2_2_2_1_1_2">IF(AND(#REF!&gt;=#REF!,#REF!&lt;=#REF!),"■■","")</definedName>
    <definedName name="进度2_1_1_2_1_2_2_2_1_2">IF(AND(#REF!&gt;=#REF!,#REF!&lt;=#REF!),"■■","")</definedName>
    <definedName name="进度2_1_1_2_1_2_2_2_1_2_1">IF(AND(#REF!&gt;=#REF!,#REF!&lt;=#REF!),"■■","")</definedName>
    <definedName name="进度2_1_1_2_1_2_2_2_1_3">IF(AND(#REF!&gt;=#REF!,#REF!&lt;=#REF!),"■■","")</definedName>
    <definedName name="进度2_1_1_2_1_2_2_2_2">IF(AND(#REF!&gt;=#REF!,#REF!&lt;=#REF!),"■■","")</definedName>
    <definedName name="进度2_1_1_2_1_2_2_2_2_1">IF(AND(#REF!&gt;=#REF!,#REF!&lt;=#REF!),"■■","")</definedName>
    <definedName name="进度2_1_1_2_1_2_2_2_2_1_1">IF(AND(#REF!&gt;=#REF!,#REF!&lt;=#REF!),"■■","")</definedName>
    <definedName name="进度2_1_1_2_1_2_2_2_2_2">IF(AND(#REF!&gt;=#REF!,#REF!&lt;=#REF!),"■■","")</definedName>
    <definedName name="进度2_1_1_2_1_2_2_2_3">IF(AND(#REF!&gt;=#REF!,#REF!&lt;=#REF!),"■■","")</definedName>
    <definedName name="进度2_1_1_2_1_2_2_2_3_1">IF(AND(#REF!&gt;=#REF!,#REF!&lt;=#REF!),"■■","")</definedName>
    <definedName name="进度2_1_1_2_1_2_2_2_4">IF(AND(#REF!&gt;=#REF!,#REF!&lt;=#REF!),"■■","")</definedName>
    <definedName name="进度2_1_1_2_1_2_2_3">IF(AND(#REF!&gt;=#REF!,#REF!&lt;=#REF!),"■■","")</definedName>
    <definedName name="进度2_1_1_2_1_2_2_3_1">IF(AND(#REF!&gt;=#REF!,#REF!&lt;=#REF!),"■■","")</definedName>
    <definedName name="进度2_1_1_2_1_2_2_3_1_1">IF(AND(#REF!&gt;=#REF!,#REF!&lt;=#REF!),"■■","")</definedName>
    <definedName name="进度2_1_1_2_1_2_2_3_1_1_1">IF(AND(#REF!&gt;=#REF!,#REF!&lt;=#REF!),"■■","")</definedName>
    <definedName name="进度2_1_1_2_1_2_2_3_1_2">IF(AND(#REF!&gt;=#REF!,#REF!&lt;=#REF!),"■■","")</definedName>
    <definedName name="进度2_1_1_2_1_2_2_3_2">IF(AND(#REF!&gt;=#REF!,#REF!&lt;=#REF!),"■■","")</definedName>
    <definedName name="进度2_1_1_2_1_2_2_3_2_1">IF(AND(#REF!&gt;=#REF!,#REF!&lt;=#REF!),"■■","")</definedName>
    <definedName name="进度2_1_1_2_1_2_2_3_3">IF(AND(#REF!&gt;=#REF!,#REF!&lt;=#REF!),"■■","")</definedName>
    <definedName name="进度2_1_1_2_1_2_2_4">IF(AND(#REF!&gt;=#REF!,#REF!&lt;=#REF!),"■■","")</definedName>
    <definedName name="进度2_1_1_2_1_2_2_4_1">IF(AND(#REF!&gt;=#REF!,#REF!&lt;=#REF!),"■■","")</definedName>
    <definedName name="进度2_1_1_2_1_2_2_4_1_1">IF(AND(#REF!&gt;=#REF!,#REF!&lt;=#REF!),"■■","")</definedName>
    <definedName name="进度2_1_1_2_1_2_2_4_2">IF(AND(#REF!&gt;=#REF!,#REF!&lt;=#REF!),"■■","")</definedName>
    <definedName name="进度2_1_1_2_1_2_2_5">IF(AND(#REF!&gt;=#REF!,#REF!&lt;=#REF!),"■■","")</definedName>
    <definedName name="进度2_1_1_2_1_2_2_5_1">IF(AND(#REF!&gt;=#REF!,#REF!&lt;=#REF!),"■■","")</definedName>
    <definedName name="进度2_1_1_2_1_2_3">IF(AND(#REF!&gt;=#REF!,#REF!&lt;=#REF!),"■■","")</definedName>
    <definedName name="进度2_1_1_2_1_2_3_1">IF(AND(#REF!&gt;=#REF!,#REF!&lt;=#REF!),"■■","")</definedName>
    <definedName name="进度2_1_1_2_1_2_3_1_1">IF(AND(#REF!&gt;=#REF!,#REF!&lt;=#REF!),"■■","")</definedName>
    <definedName name="进度2_1_1_2_1_2_3_1_1_1">IF(AND(#REF!&gt;=#REF!,#REF!&lt;=#REF!),"■■","")</definedName>
    <definedName name="进度2_1_1_2_1_2_3_1_1_1_1">IF(AND(#REF!&gt;=#REF!,#REF!&lt;=#REF!),"■■","")</definedName>
    <definedName name="进度2_1_1_2_1_2_3_1_1_1_1_1">IF(AND(#REF!&gt;=#REF!,#REF!&lt;=#REF!),"■■","")</definedName>
    <definedName name="进度2_1_1_2_1_2_3_1_1_1_2">IF(AND(#REF!&gt;=#REF!,#REF!&lt;=#REF!),"■■","")</definedName>
    <definedName name="进度2_1_1_2_1_2_3_1_1_2">IF(AND(#REF!&gt;=#REF!,#REF!&lt;=#REF!),"■■","")</definedName>
    <definedName name="进度2_1_1_2_1_2_3_1_1_2_1">IF(AND(#REF!&gt;=#REF!,#REF!&lt;=#REF!),"■■","")</definedName>
    <definedName name="进度2_1_1_2_1_2_3_1_1_3">IF(AND(#REF!&gt;=#REF!,#REF!&lt;=#REF!),"■■","")</definedName>
    <definedName name="进度2_1_1_2_1_2_3_1_2">IF(AND(#REF!&gt;=#REF!,#REF!&lt;=#REF!),"■■","")</definedName>
    <definedName name="进度2_1_1_2_1_2_3_1_2_1">IF(AND(#REF!&gt;=#REF!,#REF!&lt;=#REF!),"■■","")</definedName>
    <definedName name="进度2_1_1_2_1_2_3_1_2_1_1">IF(AND(#REF!&gt;=#REF!,#REF!&lt;=#REF!),"■■","")</definedName>
    <definedName name="进度2_1_1_2_1_2_3_1_2_2">IF(AND(#REF!&gt;=#REF!,#REF!&lt;=#REF!),"■■","")</definedName>
    <definedName name="进度2_1_1_2_1_2_3_1_3">IF(AND(#REF!&gt;=#REF!,#REF!&lt;=#REF!),"■■","")</definedName>
    <definedName name="进度2_1_1_2_1_2_3_1_3_1">IF(AND(#REF!&gt;=#REF!,#REF!&lt;=#REF!),"■■","")</definedName>
    <definedName name="进度2_1_1_2_1_2_3_1_4">IF(AND(#REF!&gt;=#REF!,#REF!&lt;=#REF!),"■■","")</definedName>
    <definedName name="进度2_1_1_2_1_2_3_2">IF(AND(#REF!&gt;=#REF!,#REF!&lt;=#REF!),"■■","")</definedName>
    <definedName name="进度2_1_1_2_1_2_3_2_1">IF(AND(#REF!&gt;=#REF!,#REF!&lt;=#REF!),"■■","")</definedName>
    <definedName name="进度2_1_1_2_1_2_3_2_1_1">IF(AND(#REF!&gt;=#REF!,#REF!&lt;=#REF!),"■■","")</definedName>
    <definedName name="进度2_1_1_2_1_2_3_2_1_1_1">IF(AND(#REF!&gt;=#REF!,#REF!&lt;=#REF!),"■■","")</definedName>
    <definedName name="进度2_1_1_2_1_2_3_2_1_2">IF(AND(#REF!&gt;=#REF!,#REF!&lt;=#REF!),"■■","")</definedName>
    <definedName name="进度2_1_1_2_1_2_3_2_2">IF(AND(#REF!&gt;=#REF!,#REF!&lt;=#REF!),"■■","")</definedName>
    <definedName name="进度2_1_1_2_1_2_3_2_2_1">IF(AND(#REF!&gt;=#REF!,#REF!&lt;=#REF!),"■■","")</definedName>
    <definedName name="进度2_1_1_2_1_2_3_2_3">IF(AND(#REF!&gt;=#REF!,#REF!&lt;=#REF!),"■■","")</definedName>
    <definedName name="进度2_1_1_2_1_2_3_3">IF(AND(#REF!&gt;=#REF!,#REF!&lt;=#REF!),"■■","")</definedName>
    <definedName name="进度2_1_1_2_1_2_3_3_1">IF(AND(#REF!&gt;=#REF!,#REF!&lt;=#REF!),"■■","")</definedName>
    <definedName name="进度2_1_1_2_1_2_3_3_1_1">IF(AND(#REF!&gt;=#REF!,#REF!&lt;=#REF!),"■■","")</definedName>
    <definedName name="进度2_1_1_2_1_2_3_3_2">IF(AND(#REF!&gt;=#REF!,#REF!&lt;=#REF!),"■■","")</definedName>
    <definedName name="进度2_1_1_2_1_2_3_4">IF(AND(#REF!&gt;=#REF!,#REF!&lt;=#REF!),"■■","")</definedName>
    <definedName name="进度2_1_1_2_1_2_3_4_1">IF(AND(#REF!&gt;=#REF!,#REF!&lt;=#REF!),"■■","")</definedName>
    <definedName name="进度2_1_1_2_1_2_3_5">IF(AND(#REF!&gt;=#REF!,#REF!&lt;=#REF!),"■■","")</definedName>
    <definedName name="进度2_1_1_2_1_2_4">IF(AND(#REF!&gt;=#REF!,#REF!&lt;=#REF!),"■■","")</definedName>
    <definedName name="进度2_1_1_2_1_2_4_1">IF(AND(#REF!&gt;=#REF!,#REF!&lt;=#REF!),"■■","")</definedName>
    <definedName name="进度2_1_1_2_1_2_4_1_1">IF(AND(#REF!&gt;=#REF!,#REF!&lt;=#REF!),"■■","")</definedName>
    <definedName name="进度2_1_1_2_1_2_4_1_1_1">IF(AND(#REF!&gt;=#REF!,#REF!&lt;=#REF!),"■■","")</definedName>
    <definedName name="进度2_1_1_2_1_2_4_1_1_1_1">IF(AND(#REF!&gt;=#REF!,#REF!&lt;=#REF!),"■■","")</definedName>
    <definedName name="进度2_1_1_2_1_2_4_1_1_2">IF(AND(#REF!&gt;=#REF!,#REF!&lt;=#REF!),"■■","")</definedName>
    <definedName name="进度2_1_1_2_1_2_4_1_2">IF(AND(#REF!&gt;=#REF!,#REF!&lt;=#REF!),"■■","")</definedName>
    <definedName name="进度2_1_1_2_1_2_4_1_2_1">IF(AND(#REF!&gt;=#REF!,#REF!&lt;=#REF!),"■■","")</definedName>
    <definedName name="进度2_1_1_2_1_2_4_1_3">IF(AND(#REF!&gt;=#REF!,#REF!&lt;=#REF!),"■■","")</definedName>
    <definedName name="进度2_1_1_2_1_2_4_2">IF(AND(#REF!&gt;=#REF!,#REF!&lt;=#REF!),"■■","")</definedName>
    <definedName name="进度2_1_1_2_1_2_4_2_1">IF(AND(#REF!&gt;=#REF!,#REF!&lt;=#REF!),"■■","")</definedName>
    <definedName name="进度2_1_1_2_1_2_4_2_1_1">IF(AND(#REF!&gt;=#REF!,#REF!&lt;=#REF!),"■■","")</definedName>
    <definedName name="进度2_1_1_2_1_2_4_2_2">IF(AND(#REF!&gt;=#REF!,#REF!&lt;=#REF!),"■■","")</definedName>
    <definedName name="进度2_1_1_2_1_2_4_3">IF(AND(#REF!&gt;=#REF!,#REF!&lt;=#REF!),"■■","")</definedName>
    <definedName name="进度2_1_1_2_1_2_4_3_1">IF(AND(#REF!&gt;=#REF!,#REF!&lt;=#REF!),"■■","")</definedName>
    <definedName name="进度2_1_1_2_1_2_4_4">IF(AND(#REF!&gt;=#REF!,#REF!&lt;=#REF!),"■■","")</definedName>
    <definedName name="进度2_1_1_2_1_2_5">IF(AND(#REF!&gt;=#REF!,#REF!&lt;=#REF!),"■■","")</definedName>
    <definedName name="进度2_1_1_2_1_2_5_1">IF(AND(#REF!&gt;=#REF!,#REF!&lt;=#REF!),"■■","")</definedName>
    <definedName name="进度2_1_1_2_1_2_5_1_1">IF(AND(#REF!&gt;=#REF!,#REF!&lt;=#REF!),"■■","")</definedName>
    <definedName name="进度2_1_1_2_1_2_5_1_1_1">IF(AND(#REF!&gt;=#REF!,#REF!&lt;=#REF!),"■■","")</definedName>
    <definedName name="进度2_1_1_2_1_2_5_1_2">IF(AND(#REF!&gt;=#REF!,#REF!&lt;=#REF!),"■■","")</definedName>
    <definedName name="进度2_1_1_2_1_2_5_2">IF(AND(#REF!&gt;=#REF!,#REF!&lt;=#REF!),"■■","")</definedName>
    <definedName name="进度2_1_1_2_1_2_5_2_1">IF(AND(#REF!&gt;=#REF!,#REF!&lt;=#REF!),"■■","")</definedName>
    <definedName name="进度2_1_1_2_1_2_5_3">IF(AND(#REF!&gt;=#REF!,#REF!&lt;=#REF!),"■■","")</definedName>
    <definedName name="进度2_1_1_2_1_3">IF(AND(#REF!&gt;=#REF!,#REF!&lt;=#REF!),"■■","")</definedName>
    <definedName name="进度2_1_1_2_1_3_1">IF(AND(#REF!&gt;=#REF!,#REF!&lt;=#REF!),"■■","")</definedName>
    <definedName name="进度2_1_1_2_1_3_1_1">IF(AND(#REF!&gt;=#REF!,#REF!&lt;=#REF!),"■■","")</definedName>
    <definedName name="进度2_1_1_2_1_3_1_1_1">IF(AND(#REF!&gt;=#REF!,#REF!&lt;=#REF!),"■■","")</definedName>
    <definedName name="进度2_1_1_2_1_3_1_1_1_1">IF(AND(#REF!&gt;=#REF!,#REF!&lt;=#REF!),"■■","")</definedName>
    <definedName name="进度2_1_1_2_1_3_1_1_1_1_1">IF(AND(#REF!&gt;=#REF!,#REF!&lt;=#REF!),"■■","")</definedName>
    <definedName name="进度2_1_1_2_1_3_1_1_1_1_1_1">IF(AND(#REF!&gt;=#REF!,#REF!&lt;=#REF!),"■■","")</definedName>
    <definedName name="进度2_1_1_2_1_3_1_1_1_1_1_1_1">IF(AND(#REF!&gt;=#REF!,#REF!&lt;=#REF!),"■■","")</definedName>
    <definedName name="进度2_1_1_2_1_3_1_1_1_1_1_2">IF(AND(#REF!&gt;=#REF!,#REF!&lt;=#REF!),"■■","")</definedName>
    <definedName name="进度2_1_1_2_1_3_1_1_1_1_2">IF(AND(#REF!&gt;=#REF!,#REF!&lt;=#REF!),"■■","")</definedName>
    <definedName name="进度2_1_1_2_1_3_1_1_1_1_2_1">IF(AND(#REF!&gt;=#REF!,#REF!&lt;=#REF!),"■■","")</definedName>
    <definedName name="进度2_1_1_2_1_3_1_1_1_1_3">IF(AND(#REF!&gt;=#REF!,#REF!&lt;=#REF!),"■■","")</definedName>
    <definedName name="进度2_1_1_2_1_3_1_1_1_2">IF(AND(#REF!&gt;=#REF!,#REF!&lt;=#REF!),"■■","")</definedName>
    <definedName name="进度2_1_1_2_1_3_1_1_1_2_1">IF(AND(#REF!&gt;=#REF!,#REF!&lt;=#REF!),"■■","")</definedName>
    <definedName name="进度2_1_1_2_1_3_1_1_1_2_1_1">IF(AND(#REF!&gt;=#REF!,#REF!&lt;=#REF!),"■■","")</definedName>
    <definedName name="进度2_1_1_2_1_3_1_1_1_2_2">IF(AND(#REF!&gt;=#REF!,#REF!&lt;=#REF!),"■■","")</definedName>
    <definedName name="进度2_1_1_2_1_3_1_1_1_3">IF(AND(#REF!&gt;=#REF!,#REF!&lt;=#REF!),"■■","")</definedName>
    <definedName name="进度2_1_1_2_1_3_1_1_1_3_1">IF(AND(#REF!&gt;=#REF!,#REF!&lt;=#REF!),"■■","")</definedName>
    <definedName name="进度2_1_1_2_1_3_1_1_1_4">IF(AND(#REF!&gt;=#REF!,#REF!&lt;=#REF!),"■■","")</definedName>
    <definedName name="进度2_1_1_2_1_3_1_1_2">IF(AND(#REF!&gt;=#REF!,#REF!&lt;=#REF!),"■■","")</definedName>
    <definedName name="进度2_1_1_2_1_3_1_1_2_1">IF(AND(#REF!&gt;=#REF!,#REF!&lt;=#REF!),"■■","")</definedName>
    <definedName name="进度2_1_1_2_1_3_1_1_2_1_1">IF(AND(#REF!&gt;=#REF!,#REF!&lt;=#REF!),"■■","")</definedName>
    <definedName name="进度2_1_1_2_1_3_1_1_2_1_1_1">IF(AND(#REF!&gt;=#REF!,#REF!&lt;=#REF!),"■■","")</definedName>
    <definedName name="进度2_1_1_2_1_3_1_1_2_1_2">IF(AND(#REF!&gt;=#REF!,#REF!&lt;=#REF!),"■■","")</definedName>
    <definedName name="进度2_1_1_2_1_3_1_1_2_2">IF(AND(#REF!&gt;=#REF!,#REF!&lt;=#REF!),"■■","")</definedName>
    <definedName name="进度2_1_1_2_1_3_1_1_2_2_1">IF(AND(#REF!&gt;=#REF!,#REF!&lt;=#REF!),"■■","")</definedName>
    <definedName name="进度2_1_1_2_1_3_1_1_2_3">IF(AND(#REF!&gt;=#REF!,#REF!&lt;=#REF!),"■■","")</definedName>
    <definedName name="进度2_1_1_2_1_3_1_1_3">IF(AND(#REF!&gt;=#REF!,#REF!&lt;=#REF!),"■■","")</definedName>
    <definedName name="进度2_1_1_2_1_3_1_1_3_1">IF(AND(#REF!&gt;=#REF!,#REF!&lt;=#REF!),"■■","")</definedName>
    <definedName name="进度2_1_1_2_1_3_1_1_3_1_1">IF(AND(#REF!&gt;=#REF!,#REF!&lt;=#REF!),"■■","")</definedName>
    <definedName name="进度2_1_1_2_1_3_1_1_3_2">IF(AND(#REF!&gt;=#REF!,#REF!&lt;=#REF!),"■■","")</definedName>
    <definedName name="进度2_1_1_2_1_3_1_1_4">IF(AND(#REF!&gt;=#REF!,#REF!&lt;=#REF!),"■■","")</definedName>
    <definedName name="进度2_1_1_2_1_3_1_1_4_1">IF(AND(#REF!&gt;=#REF!,#REF!&lt;=#REF!),"■■","")</definedName>
    <definedName name="进度2_1_1_2_1_3_1_1_5">IF(AND(#REF!&gt;=#REF!,#REF!&lt;=#REF!),"■■","")</definedName>
    <definedName name="进度2_1_1_2_1_3_1_2">IF(AND(#REF!&gt;=#REF!,#REF!&lt;=#REF!),"■■","")</definedName>
    <definedName name="进度2_1_1_2_1_3_1_2_1">IF(AND(#REF!&gt;=#REF!,#REF!&lt;=#REF!),"■■","")</definedName>
    <definedName name="进度2_1_1_2_1_3_1_2_1_1">IF(AND(#REF!&gt;=#REF!,#REF!&lt;=#REF!),"■■","")</definedName>
    <definedName name="进度2_1_1_2_1_3_1_2_1_1_1">IF(AND(#REF!&gt;=#REF!,#REF!&lt;=#REF!),"■■","")</definedName>
    <definedName name="进度2_1_1_2_1_3_1_2_1_1_1_1">IF(AND(#REF!&gt;=#REF!,#REF!&lt;=#REF!),"■■","")</definedName>
    <definedName name="进度2_1_1_2_1_3_1_2_1_1_2">IF(AND(#REF!&gt;=#REF!,#REF!&lt;=#REF!),"■■","")</definedName>
    <definedName name="进度2_1_1_2_1_3_1_2_1_2">IF(AND(#REF!&gt;=#REF!,#REF!&lt;=#REF!),"■■","")</definedName>
    <definedName name="进度2_1_1_2_1_3_1_2_1_2_1">IF(AND(#REF!&gt;=#REF!,#REF!&lt;=#REF!),"■■","")</definedName>
    <definedName name="进度2_1_1_2_1_3_1_2_1_3">IF(AND(#REF!&gt;=#REF!,#REF!&lt;=#REF!),"■■","")</definedName>
    <definedName name="进度2_1_1_2_1_3_1_2_2">IF(AND(#REF!&gt;=#REF!,#REF!&lt;=#REF!),"■■","")</definedName>
    <definedName name="进度2_1_1_2_1_3_1_2_2_1">IF(AND(#REF!&gt;=#REF!,#REF!&lt;=#REF!),"■■","")</definedName>
    <definedName name="进度2_1_1_2_1_3_1_2_2_1_1">IF(AND(#REF!&gt;=#REF!,#REF!&lt;=#REF!),"■■","")</definedName>
    <definedName name="进度2_1_1_2_1_3_1_2_2_2">IF(AND(#REF!&gt;=#REF!,#REF!&lt;=#REF!),"■■","")</definedName>
    <definedName name="进度2_1_1_2_1_3_1_2_3">IF(AND(#REF!&gt;=#REF!,#REF!&lt;=#REF!),"■■","")</definedName>
    <definedName name="进度2_1_1_2_1_3_1_2_3_1">IF(AND(#REF!&gt;=#REF!,#REF!&lt;=#REF!),"■■","")</definedName>
    <definedName name="进度2_1_1_2_1_3_1_2_4">IF(AND(#REF!&gt;=#REF!,#REF!&lt;=#REF!),"■■","")</definedName>
    <definedName name="进度2_1_1_2_1_3_1_3">IF(AND(#REF!&gt;=#REF!,#REF!&lt;=#REF!),"■■","")</definedName>
    <definedName name="进度2_1_1_2_1_3_1_3_1">IF(AND(#REF!&gt;=#REF!,#REF!&lt;=#REF!),"■■","")</definedName>
    <definedName name="进度2_1_1_2_1_3_1_3_1_1">IF(AND(#REF!&gt;=#REF!,#REF!&lt;=#REF!),"■■","")</definedName>
    <definedName name="进度2_1_1_2_1_3_1_3_1_1_1">IF(AND(#REF!&gt;=#REF!,#REF!&lt;=#REF!),"■■","")</definedName>
    <definedName name="进度2_1_1_2_1_3_1_3_1_2">IF(AND(#REF!&gt;=#REF!,#REF!&lt;=#REF!),"■■","")</definedName>
    <definedName name="进度2_1_1_2_1_3_1_3_2">IF(AND(#REF!&gt;=#REF!,#REF!&lt;=#REF!),"■■","")</definedName>
    <definedName name="进度2_1_1_2_1_3_1_3_2_1">IF(AND(#REF!&gt;=#REF!,#REF!&lt;=#REF!),"■■","")</definedName>
    <definedName name="进度2_1_1_2_1_3_1_3_3">IF(AND(#REF!&gt;=#REF!,#REF!&lt;=#REF!),"■■","")</definedName>
    <definedName name="进度2_1_1_2_1_3_1_4">IF(AND(#REF!&gt;=#REF!,#REF!&lt;=#REF!),"■■","")</definedName>
    <definedName name="进度2_1_1_2_1_3_1_4_1">IF(AND(#REF!&gt;=#REF!,#REF!&lt;=#REF!),"■■","")</definedName>
    <definedName name="进度2_1_1_2_1_3_1_4_1_1">IF(AND(#REF!&gt;=#REF!,#REF!&lt;=#REF!),"■■","")</definedName>
    <definedName name="进度2_1_1_2_1_3_1_4_2">IF(AND(#REF!&gt;=#REF!,#REF!&lt;=#REF!),"■■","")</definedName>
    <definedName name="进度2_1_1_2_1_3_1_5">IF(AND(#REF!&gt;=#REF!,#REF!&lt;=#REF!),"■■","")</definedName>
    <definedName name="进度2_1_1_2_1_3_1_5_1">IF(AND(#REF!&gt;=#REF!,#REF!&lt;=#REF!),"■■","")</definedName>
    <definedName name="进度2_1_1_2_1_3_2">IF(AND(#REF!&gt;=#REF!,#REF!&lt;=#REF!),"■■","")</definedName>
    <definedName name="进度2_1_1_2_1_3_2_1">IF(AND(#REF!&gt;=#REF!,#REF!&lt;=#REF!),"■■","")</definedName>
    <definedName name="进度2_1_1_2_1_3_2_1_1">IF(AND(#REF!&gt;=#REF!,#REF!&lt;=#REF!),"■■","")</definedName>
    <definedName name="进度2_1_1_2_1_3_2_1_1_1">IF(AND(#REF!&gt;=#REF!,#REF!&lt;=#REF!),"■■","")</definedName>
    <definedName name="进度2_1_1_2_1_3_2_1_1_1_1">IF(AND(#REF!&gt;=#REF!,#REF!&lt;=#REF!),"■■","")</definedName>
    <definedName name="进度2_1_1_2_1_3_2_1_1_1_1_1">IF(AND(#REF!&gt;=#REF!,#REF!&lt;=#REF!),"■■","")</definedName>
    <definedName name="进度2_1_1_2_1_3_2_1_1_1_2">IF(AND(#REF!&gt;=#REF!,#REF!&lt;=#REF!),"■■","")</definedName>
    <definedName name="进度2_1_1_2_1_3_2_1_1_2">IF(AND(#REF!&gt;=#REF!,#REF!&lt;=#REF!),"■■","")</definedName>
    <definedName name="进度2_1_1_2_1_3_2_1_1_2_1">IF(AND(#REF!&gt;=#REF!,#REF!&lt;=#REF!),"■■","")</definedName>
    <definedName name="进度2_1_1_2_1_3_2_1_1_3">IF(AND(#REF!&gt;=#REF!,#REF!&lt;=#REF!),"■■","")</definedName>
    <definedName name="进度2_1_1_2_1_3_2_1_2">IF(AND(#REF!&gt;=#REF!,#REF!&lt;=#REF!),"■■","")</definedName>
    <definedName name="进度2_1_1_2_1_3_2_1_2_1">IF(AND(#REF!&gt;=#REF!,#REF!&lt;=#REF!),"■■","")</definedName>
    <definedName name="进度2_1_1_2_1_3_2_1_2_1_1">IF(AND(#REF!&gt;=#REF!,#REF!&lt;=#REF!),"■■","")</definedName>
    <definedName name="进度2_1_1_2_1_3_2_1_2_2">IF(AND(#REF!&gt;=#REF!,#REF!&lt;=#REF!),"■■","")</definedName>
    <definedName name="进度2_1_1_2_1_3_2_1_3">IF(AND(#REF!&gt;=#REF!,#REF!&lt;=#REF!),"■■","")</definedName>
    <definedName name="进度2_1_1_2_1_3_2_1_3_1">IF(AND(#REF!&gt;=#REF!,#REF!&lt;=#REF!),"■■","")</definedName>
    <definedName name="进度2_1_1_2_1_3_2_1_4">IF(AND(#REF!&gt;=#REF!,#REF!&lt;=#REF!),"■■","")</definedName>
    <definedName name="进度2_1_1_2_1_3_2_2">IF(AND(#REF!&gt;=#REF!,#REF!&lt;=#REF!),"■■","")</definedName>
    <definedName name="进度2_1_1_2_1_3_2_2_1">IF(AND(#REF!&gt;=#REF!,#REF!&lt;=#REF!),"■■","")</definedName>
    <definedName name="进度2_1_1_2_1_3_2_2_1_1">IF(AND(#REF!&gt;=#REF!,#REF!&lt;=#REF!),"■■","")</definedName>
    <definedName name="进度2_1_1_2_1_3_2_2_1_1_1">IF(AND(#REF!&gt;=#REF!,#REF!&lt;=#REF!),"■■","")</definedName>
    <definedName name="进度2_1_1_2_1_3_2_2_1_2">IF(AND(#REF!&gt;=#REF!,#REF!&lt;=#REF!),"■■","")</definedName>
    <definedName name="进度2_1_1_2_1_3_2_2_2">IF(AND(#REF!&gt;=#REF!,#REF!&lt;=#REF!),"■■","")</definedName>
    <definedName name="进度2_1_1_2_1_3_2_2_2_1">IF(AND(#REF!&gt;=#REF!,#REF!&lt;=#REF!),"■■","")</definedName>
    <definedName name="进度2_1_1_2_1_3_2_2_3">IF(AND(#REF!&gt;=#REF!,#REF!&lt;=#REF!),"■■","")</definedName>
    <definedName name="进度2_1_1_2_1_3_2_3">IF(AND(#REF!&gt;=#REF!,#REF!&lt;=#REF!),"■■","")</definedName>
    <definedName name="进度2_1_1_2_1_3_2_3_1">IF(AND(#REF!&gt;=#REF!,#REF!&lt;=#REF!),"■■","")</definedName>
    <definedName name="进度2_1_1_2_1_3_2_3_1_1">IF(AND(#REF!&gt;=#REF!,#REF!&lt;=#REF!),"■■","")</definedName>
    <definedName name="进度2_1_1_2_1_3_2_3_2">IF(AND(#REF!&gt;=#REF!,#REF!&lt;=#REF!),"■■","")</definedName>
    <definedName name="进度2_1_1_2_1_3_2_4">IF(AND(#REF!&gt;=#REF!,#REF!&lt;=#REF!),"■■","")</definedName>
    <definedName name="进度2_1_1_2_1_3_2_4_1">IF(AND(#REF!&gt;=#REF!,#REF!&lt;=#REF!),"■■","")</definedName>
    <definedName name="进度2_1_1_2_1_3_2_5">IF(AND(#REF!&gt;=#REF!,#REF!&lt;=#REF!),"■■","")</definedName>
    <definedName name="进度2_1_1_2_1_3_3">IF(AND(#REF!&gt;=#REF!,#REF!&lt;=#REF!),"■■","")</definedName>
    <definedName name="进度2_1_1_2_1_3_3_1">IF(AND(#REF!&gt;=#REF!,#REF!&lt;=#REF!),"■■","")</definedName>
    <definedName name="进度2_1_1_2_1_3_3_1_1">IF(AND(#REF!&gt;=#REF!,#REF!&lt;=#REF!),"■■","")</definedName>
    <definedName name="进度2_1_1_2_1_3_3_1_1_1">IF(AND(#REF!&gt;=#REF!,#REF!&lt;=#REF!),"■■","")</definedName>
    <definedName name="进度2_1_1_2_1_3_3_1_1_1_1">IF(AND(#REF!&gt;=#REF!,#REF!&lt;=#REF!),"■■","")</definedName>
    <definedName name="进度2_1_1_2_1_3_3_1_1_2">IF(AND(#REF!&gt;=#REF!,#REF!&lt;=#REF!),"■■","")</definedName>
    <definedName name="进度2_1_1_2_1_3_3_1_2">IF(AND(#REF!&gt;=#REF!,#REF!&lt;=#REF!),"■■","")</definedName>
    <definedName name="进度2_1_1_2_1_3_3_1_2_1">IF(AND(#REF!&gt;=#REF!,#REF!&lt;=#REF!),"■■","")</definedName>
    <definedName name="进度2_1_1_2_1_3_3_1_3">IF(AND(#REF!&gt;=#REF!,#REF!&lt;=#REF!),"■■","")</definedName>
    <definedName name="进度2_1_1_2_1_3_3_2">IF(AND(#REF!&gt;=#REF!,#REF!&lt;=#REF!),"■■","")</definedName>
    <definedName name="进度2_1_1_2_1_3_3_2_1">IF(AND(#REF!&gt;=#REF!,#REF!&lt;=#REF!),"■■","")</definedName>
    <definedName name="进度2_1_1_2_1_3_3_2_1_1">IF(AND(#REF!&gt;=#REF!,#REF!&lt;=#REF!),"■■","")</definedName>
    <definedName name="进度2_1_1_2_1_3_3_2_2">IF(AND(#REF!&gt;=#REF!,#REF!&lt;=#REF!),"■■","")</definedName>
    <definedName name="进度2_1_1_2_1_3_3_3">IF(AND(#REF!&gt;=#REF!,#REF!&lt;=#REF!),"■■","")</definedName>
    <definedName name="进度2_1_1_2_1_3_3_3_1">IF(AND(#REF!&gt;=#REF!,#REF!&lt;=#REF!),"■■","")</definedName>
    <definedName name="进度2_1_1_2_1_3_3_4">IF(AND(#REF!&gt;=#REF!,#REF!&lt;=#REF!),"■■","")</definedName>
    <definedName name="进度2_1_1_2_1_3_4">IF(AND(#REF!&gt;=#REF!,#REF!&lt;=#REF!),"■■","")</definedName>
    <definedName name="进度2_1_1_2_1_3_4_1">IF(AND(#REF!&gt;=#REF!,#REF!&lt;=#REF!),"■■","")</definedName>
    <definedName name="进度2_1_1_2_1_3_4_1_1">IF(AND(#REF!&gt;=#REF!,#REF!&lt;=#REF!),"■■","")</definedName>
    <definedName name="进度2_1_1_2_1_3_4_1_1_1">IF(AND(#REF!&gt;=#REF!,#REF!&lt;=#REF!),"■■","")</definedName>
    <definedName name="进度2_1_1_2_1_3_4_1_2">IF(AND(#REF!&gt;=#REF!,#REF!&lt;=#REF!),"■■","")</definedName>
    <definedName name="进度2_1_1_2_1_3_4_2">IF(AND(#REF!&gt;=#REF!,#REF!&lt;=#REF!),"■■","")</definedName>
    <definedName name="进度2_1_1_2_1_3_4_2_1">IF(AND(#REF!&gt;=#REF!,#REF!&lt;=#REF!),"■■","")</definedName>
    <definedName name="进度2_1_1_2_1_3_4_3">IF(AND(#REF!&gt;=#REF!,#REF!&lt;=#REF!),"■■","")</definedName>
    <definedName name="进度2_1_1_2_1_3_5">IF(AND(#REF!&gt;=#REF!,#REF!&lt;=#REF!),"■■","")</definedName>
    <definedName name="进度2_1_1_2_1_3_5_1">IF(AND(#REF!&gt;=#REF!,#REF!&lt;=#REF!),"■■","")</definedName>
    <definedName name="进度2_1_1_2_1_3_5_1_1">IF(AND(#REF!&gt;=#REF!,#REF!&lt;=#REF!),"■■","")</definedName>
    <definedName name="进度2_1_1_2_1_3_5_2">IF(AND(#REF!&gt;=#REF!,#REF!&lt;=#REF!),"■■","")</definedName>
    <definedName name="进度2_1_1_2_1_4">IF(AND(#REF!&gt;=#REF!,#REF!&lt;=#REF!),"■■","")</definedName>
    <definedName name="进度2_1_1_2_1_4_1">IF(AND(#REF!&gt;=#REF!,#REF!&lt;=#REF!),"■■","")</definedName>
    <definedName name="进度2_1_1_2_1_4_1_1">IF(AND(#REF!&gt;=#REF!,#REF!&lt;=#REF!),"■■","")</definedName>
    <definedName name="进度2_1_1_2_1_4_1_1_1">IF(AND(#REF!&gt;=#REF!,#REF!&lt;=#REF!),"■■","")</definedName>
    <definedName name="进度2_1_1_2_1_4_1_1_1_1">IF(AND(#REF!&gt;=#REF!,#REF!&lt;=#REF!),"■■","")</definedName>
    <definedName name="进度2_1_1_2_1_4_1_1_1_1_1">IF(AND(#REF!&gt;=#REF!,#REF!&lt;=#REF!),"■■","")</definedName>
    <definedName name="进度2_1_1_2_1_4_1_1_1_1_1_1">IF(AND(#REF!&gt;=#REF!,#REF!&lt;=#REF!),"■■","")</definedName>
    <definedName name="进度2_1_1_2_1_4_1_1_1_1_2">IF(AND(#REF!&gt;=#REF!,#REF!&lt;=#REF!),"■■","")</definedName>
    <definedName name="进度2_1_1_2_1_4_1_1_1_2">IF(AND(#REF!&gt;=#REF!,#REF!&lt;=#REF!),"■■","")</definedName>
    <definedName name="进度2_1_1_2_1_4_1_1_1_2_1">IF(AND(#REF!&gt;=#REF!,#REF!&lt;=#REF!),"■■","")</definedName>
    <definedName name="进度2_1_1_2_1_4_1_1_1_3">IF(AND(#REF!&gt;=#REF!,#REF!&lt;=#REF!),"■■","")</definedName>
    <definedName name="进度2_1_1_2_1_4_1_1_2">IF(AND(#REF!&gt;=#REF!,#REF!&lt;=#REF!),"■■","")</definedName>
    <definedName name="进度2_1_1_2_1_4_1_1_2_1">IF(AND(#REF!&gt;=#REF!,#REF!&lt;=#REF!),"■■","")</definedName>
    <definedName name="进度2_1_1_2_1_4_1_1_2_1_1">IF(AND(#REF!&gt;=#REF!,#REF!&lt;=#REF!),"■■","")</definedName>
    <definedName name="进度2_1_1_2_1_4_1_1_2_2">IF(AND(#REF!&gt;=#REF!,#REF!&lt;=#REF!),"■■","")</definedName>
    <definedName name="进度2_1_1_2_1_4_1_1_3">IF(AND(#REF!&gt;=#REF!,#REF!&lt;=#REF!),"■■","")</definedName>
    <definedName name="进度2_1_1_2_1_4_1_1_3_1">IF(AND(#REF!&gt;=#REF!,#REF!&lt;=#REF!),"■■","")</definedName>
    <definedName name="进度2_1_1_2_1_4_1_1_4">IF(AND(#REF!&gt;=#REF!,#REF!&lt;=#REF!),"■■","")</definedName>
    <definedName name="进度2_1_1_2_1_4_1_2">IF(AND(#REF!&gt;=#REF!,#REF!&lt;=#REF!),"■■","")</definedName>
    <definedName name="进度2_1_1_2_1_4_1_2_1">IF(AND(#REF!&gt;=#REF!,#REF!&lt;=#REF!),"■■","")</definedName>
    <definedName name="进度2_1_1_2_1_4_1_2_1_1">IF(AND(#REF!&gt;=#REF!,#REF!&lt;=#REF!),"■■","")</definedName>
    <definedName name="进度2_1_1_2_1_4_1_2_1_1_1">IF(AND(#REF!&gt;=#REF!,#REF!&lt;=#REF!),"■■","")</definedName>
    <definedName name="进度2_1_1_2_1_4_1_2_1_2">IF(AND(#REF!&gt;=#REF!,#REF!&lt;=#REF!),"■■","")</definedName>
    <definedName name="进度2_1_1_2_1_4_1_2_2">IF(AND(#REF!&gt;=#REF!,#REF!&lt;=#REF!),"■■","")</definedName>
    <definedName name="进度2_1_1_2_1_4_1_2_2_1">IF(AND(#REF!&gt;=#REF!,#REF!&lt;=#REF!),"■■","")</definedName>
    <definedName name="进度2_1_1_2_1_4_1_2_3">IF(AND(#REF!&gt;=#REF!,#REF!&lt;=#REF!),"■■","")</definedName>
    <definedName name="进度2_1_1_2_1_4_1_3">IF(AND(#REF!&gt;=#REF!,#REF!&lt;=#REF!),"■■","")</definedName>
    <definedName name="进度2_1_1_2_1_4_1_3_1">IF(AND(#REF!&gt;=#REF!,#REF!&lt;=#REF!),"■■","")</definedName>
    <definedName name="进度2_1_1_2_1_4_1_3_1_1">IF(AND(#REF!&gt;=#REF!,#REF!&lt;=#REF!),"■■","")</definedName>
    <definedName name="进度2_1_1_2_1_4_1_3_2">IF(AND(#REF!&gt;=#REF!,#REF!&lt;=#REF!),"■■","")</definedName>
    <definedName name="进度2_1_1_2_1_4_1_4">IF(AND(#REF!&gt;=#REF!,#REF!&lt;=#REF!),"■■","")</definedName>
    <definedName name="进度2_1_1_2_1_4_1_4_1">IF(AND(#REF!&gt;=#REF!,#REF!&lt;=#REF!),"■■","")</definedName>
    <definedName name="进度2_1_1_2_1_4_1_5">IF(AND(#REF!&gt;=#REF!,#REF!&lt;=#REF!),"■■","")</definedName>
    <definedName name="进度2_1_1_2_1_4_2">IF(AND(#REF!&gt;=#REF!,#REF!&lt;=#REF!),"■■","")</definedName>
    <definedName name="进度2_1_1_2_1_4_2_1">IF(AND(#REF!&gt;=#REF!,#REF!&lt;=#REF!),"■■","")</definedName>
    <definedName name="进度2_1_1_2_1_4_2_1_1">IF(AND(#REF!&gt;=#REF!,#REF!&lt;=#REF!),"■■","")</definedName>
    <definedName name="进度2_1_1_2_1_4_2_1_1_1">IF(AND(#REF!&gt;=#REF!,#REF!&lt;=#REF!),"■■","")</definedName>
    <definedName name="进度2_1_1_2_1_4_2_1_1_1_1">IF(AND(#REF!&gt;=#REF!,#REF!&lt;=#REF!),"■■","")</definedName>
    <definedName name="进度2_1_1_2_1_4_2_1_1_2">IF(AND(#REF!&gt;=#REF!,#REF!&lt;=#REF!),"■■","")</definedName>
    <definedName name="进度2_1_1_2_1_4_2_1_2">IF(AND(#REF!&gt;=#REF!,#REF!&lt;=#REF!),"■■","")</definedName>
    <definedName name="进度2_1_1_2_1_4_2_1_2_1">IF(AND(#REF!&gt;=#REF!,#REF!&lt;=#REF!),"■■","")</definedName>
    <definedName name="进度2_1_1_2_1_4_2_1_3">IF(AND(#REF!&gt;=#REF!,#REF!&lt;=#REF!),"■■","")</definedName>
    <definedName name="进度2_1_1_2_1_4_2_2">IF(AND(#REF!&gt;=#REF!,#REF!&lt;=#REF!),"■■","")</definedName>
    <definedName name="进度2_1_1_2_1_4_2_2_1">IF(AND(#REF!&gt;=#REF!,#REF!&lt;=#REF!),"■■","")</definedName>
    <definedName name="进度2_1_1_2_1_4_2_2_1_1">IF(AND(#REF!&gt;=#REF!,#REF!&lt;=#REF!),"■■","")</definedName>
    <definedName name="进度2_1_1_2_1_4_2_2_2">IF(AND(#REF!&gt;=#REF!,#REF!&lt;=#REF!),"■■","")</definedName>
    <definedName name="进度2_1_1_2_1_4_2_3">IF(AND(#REF!&gt;=#REF!,#REF!&lt;=#REF!),"■■","")</definedName>
    <definedName name="进度2_1_1_2_1_4_2_3_1">IF(AND(#REF!&gt;=#REF!,#REF!&lt;=#REF!),"■■","")</definedName>
    <definedName name="进度2_1_1_2_1_4_2_4">IF(AND(#REF!&gt;=#REF!,#REF!&lt;=#REF!),"■■","")</definedName>
    <definedName name="进度2_1_1_2_1_4_3">IF(AND(#REF!&gt;=#REF!,#REF!&lt;=#REF!),"■■","")</definedName>
    <definedName name="进度2_1_1_2_1_4_3_1">IF(AND(#REF!&gt;=#REF!,#REF!&lt;=#REF!),"■■","")</definedName>
    <definedName name="进度2_1_1_2_1_4_3_1_1">IF(AND(#REF!&gt;=#REF!,#REF!&lt;=#REF!),"■■","")</definedName>
    <definedName name="进度2_1_1_2_1_4_3_1_1_1">IF(AND(#REF!&gt;=#REF!,#REF!&lt;=#REF!),"■■","")</definedName>
    <definedName name="进度2_1_1_2_1_4_3_1_2">IF(AND(#REF!&gt;=#REF!,#REF!&lt;=#REF!),"■■","")</definedName>
    <definedName name="进度2_1_1_2_1_4_3_2">IF(AND(#REF!&gt;=#REF!,#REF!&lt;=#REF!),"■■","")</definedName>
    <definedName name="进度2_1_1_2_1_4_3_2_1">IF(AND(#REF!&gt;=#REF!,#REF!&lt;=#REF!),"■■","")</definedName>
    <definedName name="进度2_1_1_2_1_4_3_3">IF(AND(#REF!&gt;=#REF!,#REF!&lt;=#REF!),"■■","")</definedName>
    <definedName name="进度2_1_1_2_1_4_4">IF(AND(#REF!&gt;=#REF!,#REF!&lt;=#REF!),"■■","")</definedName>
    <definedName name="进度2_1_1_2_1_4_4_1">IF(AND(#REF!&gt;=#REF!,#REF!&lt;=#REF!),"■■","")</definedName>
    <definedName name="进度2_1_1_2_1_4_4_1_1">IF(AND(#REF!&gt;=#REF!,#REF!&lt;=#REF!),"■■","")</definedName>
    <definedName name="进度2_1_1_2_1_4_4_2">IF(AND(#REF!&gt;=#REF!,#REF!&lt;=#REF!),"■■","")</definedName>
    <definedName name="进度2_1_1_2_1_4_5">IF(AND(#REF!&gt;=#REF!,#REF!&lt;=#REF!),"■■","")</definedName>
    <definedName name="进度2_1_1_2_1_4_5_1">IF(AND(#REF!&gt;=#REF!,#REF!&lt;=#REF!),"■■","")</definedName>
    <definedName name="进度2_1_1_2_1_5">IF(AND(#REF!&gt;=#REF!,#REF!&lt;=#REF!),"■■","")</definedName>
    <definedName name="进度2_1_1_2_1_5_1">IF(AND(#REF!&gt;=#REF!,#REF!&lt;=#REF!),"■■","")</definedName>
    <definedName name="进度2_1_1_2_1_5_1_1">IF(AND(#REF!&gt;=#REF!,#REF!&lt;=#REF!),"■■","")</definedName>
    <definedName name="进度2_1_1_2_1_5_1_1_1">IF(AND(#REF!&gt;=#REF!,#REF!&lt;=#REF!),"■■","")</definedName>
    <definedName name="进度2_1_1_2_1_5_1_1_1_1">IF(AND(#REF!&gt;=#REF!,#REF!&lt;=#REF!),"■■","")</definedName>
    <definedName name="进度2_1_1_2_1_5_1_1_1_1_1">IF(AND(#REF!&gt;=#REF!,#REF!&lt;=#REF!),"■■","")</definedName>
    <definedName name="进度2_1_1_2_1_5_1_1_1_2">IF(AND(#REF!&gt;=#REF!,#REF!&lt;=#REF!),"■■","")</definedName>
    <definedName name="进度2_1_1_2_1_5_1_1_2">IF(AND(#REF!&gt;=#REF!,#REF!&lt;=#REF!),"■■","")</definedName>
    <definedName name="进度2_1_1_2_1_5_1_1_2_1">IF(AND(#REF!&gt;=#REF!,#REF!&lt;=#REF!),"■■","")</definedName>
    <definedName name="进度2_1_1_2_1_5_1_1_3">IF(AND(#REF!&gt;=#REF!,#REF!&lt;=#REF!),"■■","")</definedName>
    <definedName name="进度2_1_1_2_1_5_1_2">IF(AND(#REF!&gt;=#REF!,#REF!&lt;=#REF!),"■■","")</definedName>
    <definedName name="进度2_1_1_2_1_5_1_2_1">IF(AND(#REF!&gt;=#REF!,#REF!&lt;=#REF!),"■■","")</definedName>
    <definedName name="进度2_1_1_2_1_5_1_2_1_1">IF(AND(#REF!&gt;=#REF!,#REF!&lt;=#REF!),"■■","")</definedName>
    <definedName name="进度2_1_1_2_1_5_1_2_2">IF(AND(#REF!&gt;=#REF!,#REF!&lt;=#REF!),"■■","")</definedName>
    <definedName name="进度2_1_1_2_1_5_1_3">IF(AND(#REF!&gt;=#REF!,#REF!&lt;=#REF!),"■■","")</definedName>
    <definedName name="进度2_1_1_2_1_5_1_3_1">IF(AND(#REF!&gt;=#REF!,#REF!&lt;=#REF!),"■■","")</definedName>
    <definedName name="进度2_1_1_2_1_5_1_4">IF(AND(#REF!&gt;=#REF!,#REF!&lt;=#REF!),"■■","")</definedName>
    <definedName name="进度2_1_1_2_1_5_2">IF(AND(#REF!&gt;=#REF!,#REF!&lt;=#REF!),"■■","")</definedName>
    <definedName name="进度2_1_1_2_1_5_2_1">IF(AND(#REF!&gt;=#REF!,#REF!&lt;=#REF!),"■■","")</definedName>
    <definedName name="进度2_1_1_2_1_5_2_1_1">IF(AND(#REF!&gt;=#REF!,#REF!&lt;=#REF!),"■■","")</definedName>
    <definedName name="进度2_1_1_2_1_5_2_1_1_1">IF(AND(#REF!&gt;=#REF!,#REF!&lt;=#REF!),"■■","")</definedName>
    <definedName name="进度2_1_1_2_1_5_2_1_2">IF(AND(#REF!&gt;=#REF!,#REF!&lt;=#REF!),"■■","")</definedName>
    <definedName name="进度2_1_1_2_1_5_2_2">IF(AND(#REF!&gt;=#REF!,#REF!&lt;=#REF!),"■■","")</definedName>
    <definedName name="进度2_1_1_2_1_5_2_2_1">IF(AND(#REF!&gt;=#REF!,#REF!&lt;=#REF!),"■■","")</definedName>
    <definedName name="进度2_1_1_2_1_5_2_3">IF(AND(#REF!&gt;=#REF!,#REF!&lt;=#REF!),"■■","")</definedName>
    <definedName name="进度2_1_1_2_1_5_3">IF(AND(#REF!&gt;=#REF!,#REF!&lt;=#REF!),"■■","")</definedName>
    <definedName name="进度2_1_1_2_1_5_3_1">IF(AND(#REF!&gt;=#REF!,#REF!&lt;=#REF!),"■■","")</definedName>
    <definedName name="进度2_1_1_2_1_5_3_1_1">IF(AND(#REF!&gt;=#REF!,#REF!&lt;=#REF!),"■■","")</definedName>
    <definedName name="进度2_1_1_2_1_5_3_2">IF(AND(#REF!&gt;=#REF!,#REF!&lt;=#REF!),"■■","")</definedName>
    <definedName name="进度2_1_1_2_1_5_4">IF(AND(#REF!&gt;=#REF!,#REF!&lt;=#REF!),"■■","")</definedName>
    <definedName name="进度2_1_1_2_1_5_4_1">IF(AND(#REF!&gt;=#REF!,#REF!&lt;=#REF!),"■■","")</definedName>
    <definedName name="进度2_1_1_2_1_5_5">IF(AND(#REF!&gt;=#REF!,#REF!&lt;=#REF!),"■■","")</definedName>
    <definedName name="进度2_1_1_2_2">IF(AND(#REF!&gt;=#REF!,#REF!&lt;=#REF!),"■■","")</definedName>
    <definedName name="进度2_1_1_2_2_1">IF(AND(#REF!&gt;=#REF!,#REF!&lt;=#REF!),"■■","")</definedName>
    <definedName name="进度2_1_1_2_2_1_1">IF(AND(#REF!&gt;=#REF!,#REF!&lt;=#REF!),"■■","")</definedName>
    <definedName name="进度2_1_1_2_2_1_1_1">IF(AND(#REF!&gt;=#REF!,#REF!&lt;=#REF!),"■■","")</definedName>
    <definedName name="进度2_1_1_2_2_1_1_1_1">IF(AND(#REF!&gt;=#REF!,#REF!&lt;=#REF!),"■■","")</definedName>
    <definedName name="进度2_1_1_2_2_1_1_1_1_1">IF(AND(#REF!&gt;=#REF!,#REF!&lt;=#REF!),"■■","")</definedName>
    <definedName name="进度2_1_1_2_2_1_1_1_1_1_1">IF(AND(#REF!&gt;=#REF!,#REF!&lt;=#REF!),"■■","")</definedName>
    <definedName name="进度2_1_1_2_2_1_1_1_1_1_1_1">IF(AND(#REF!&gt;=#REF!,#REF!&lt;=#REF!),"■■","")</definedName>
    <definedName name="进度2_1_1_2_2_1_1_1_1_1_1_1_1">IF(AND(#REF!&gt;=#REF!,#REF!&lt;=#REF!),"■■","")</definedName>
    <definedName name="进度2_1_1_2_2_1_1_1_1_1_1_1_1_1">IF(AND(#REF!&gt;=#REF!,#REF!&lt;=#REF!),"■■","")</definedName>
    <definedName name="进度2_1_1_2_2_1_1_1_1_1_1_1_2">IF(AND(#REF!&gt;=#REF!,#REF!&lt;=#REF!),"■■","")</definedName>
    <definedName name="进度2_1_1_2_2_1_1_1_1_1_1_2">IF(AND(#REF!&gt;=#REF!,#REF!&lt;=#REF!),"■■","")</definedName>
    <definedName name="进度2_1_1_2_2_1_1_1_1_1_1_2_1">IF(AND(#REF!&gt;=#REF!,#REF!&lt;=#REF!),"■■","")</definedName>
    <definedName name="进度2_1_1_2_2_1_1_1_1_1_1_3">IF(AND(#REF!&gt;=#REF!,#REF!&lt;=#REF!),"■■","")</definedName>
    <definedName name="进度2_1_1_2_2_1_1_1_1_1_2">IF(AND(#REF!&gt;=#REF!,#REF!&lt;=#REF!),"■■","")</definedName>
    <definedName name="进度2_1_1_2_2_1_1_1_1_1_2_1">IF(AND(#REF!&gt;=#REF!,#REF!&lt;=#REF!),"■■","")</definedName>
    <definedName name="进度2_1_1_2_2_1_1_1_1_1_2_1_1">IF(AND(#REF!&gt;=#REF!,#REF!&lt;=#REF!),"■■","")</definedName>
    <definedName name="进度2_1_1_2_2_1_1_1_1_1_2_2">IF(AND(#REF!&gt;=#REF!,#REF!&lt;=#REF!),"■■","")</definedName>
    <definedName name="进度2_1_1_2_2_1_1_1_1_1_3">IF(AND(#REF!&gt;=#REF!,#REF!&lt;=#REF!),"■■","")</definedName>
    <definedName name="进度2_1_1_2_2_1_1_1_1_1_3_1">IF(AND(#REF!&gt;=#REF!,#REF!&lt;=#REF!),"■■","")</definedName>
    <definedName name="进度2_1_1_2_2_1_1_1_1_1_4">IF(AND(#REF!&gt;=#REF!,#REF!&lt;=#REF!),"■■","")</definedName>
    <definedName name="进度2_1_1_2_2_1_1_1_1_2">IF(AND(#REF!&gt;=#REF!,#REF!&lt;=#REF!),"■■","")</definedName>
    <definedName name="进度2_1_1_2_2_1_1_1_1_2_1">IF(AND(#REF!&gt;=#REF!,#REF!&lt;=#REF!),"■■","")</definedName>
    <definedName name="进度2_1_1_2_2_1_1_1_1_2_1_1">IF(AND(#REF!&gt;=#REF!,#REF!&lt;=#REF!),"■■","")</definedName>
    <definedName name="进度2_1_1_2_2_1_1_1_1_2_1_1_1">IF(AND(#REF!&gt;=#REF!,#REF!&lt;=#REF!),"■■","")</definedName>
    <definedName name="进度2_1_1_2_2_1_1_1_1_2_1_2">IF(AND(#REF!&gt;=#REF!,#REF!&lt;=#REF!),"■■","")</definedName>
    <definedName name="进度2_1_1_2_2_1_1_1_1_2_2">IF(AND(#REF!&gt;=#REF!,#REF!&lt;=#REF!),"■■","")</definedName>
    <definedName name="进度2_1_1_2_2_1_1_1_1_2_2_1">IF(AND(#REF!&gt;=#REF!,#REF!&lt;=#REF!),"■■","")</definedName>
    <definedName name="进度2_1_1_2_2_1_1_1_1_2_3">IF(AND(#REF!&gt;=#REF!,#REF!&lt;=#REF!),"■■","")</definedName>
    <definedName name="进度2_1_1_2_2_1_1_1_1_3">IF(AND(#REF!&gt;=#REF!,#REF!&lt;=#REF!),"■■","")</definedName>
    <definedName name="进度2_1_1_2_2_1_1_1_1_3_1">IF(AND(#REF!&gt;=#REF!,#REF!&lt;=#REF!),"■■","")</definedName>
    <definedName name="进度2_1_1_2_2_1_1_1_1_3_1_1">IF(AND(#REF!&gt;=#REF!,#REF!&lt;=#REF!),"■■","")</definedName>
    <definedName name="进度2_1_1_2_2_1_1_1_1_3_2">IF(AND(#REF!&gt;=#REF!,#REF!&lt;=#REF!),"■■","")</definedName>
    <definedName name="进度2_1_1_2_2_1_1_1_1_4">IF(AND(#REF!&gt;=#REF!,#REF!&lt;=#REF!),"■■","")</definedName>
    <definedName name="进度2_1_1_2_2_1_1_1_1_4_1">IF(AND(#REF!&gt;=#REF!,#REF!&lt;=#REF!),"■■","")</definedName>
    <definedName name="进度2_1_1_2_2_1_1_1_1_5">IF(AND(#REF!&gt;=#REF!,#REF!&lt;=#REF!),"■■","")</definedName>
    <definedName name="进度2_1_1_2_2_1_1_1_2">IF(AND(#REF!&gt;=#REF!,#REF!&lt;=#REF!),"■■","")</definedName>
    <definedName name="进度2_1_1_2_2_1_1_1_2_1">IF(AND(#REF!&gt;=#REF!,#REF!&lt;=#REF!),"■■","")</definedName>
    <definedName name="进度2_1_1_2_2_1_1_1_2_1_1">IF(AND(#REF!&gt;=#REF!,#REF!&lt;=#REF!),"■■","")</definedName>
    <definedName name="进度2_1_1_2_2_1_1_1_2_1_1_1">IF(AND(#REF!&gt;=#REF!,#REF!&lt;=#REF!),"■■","")</definedName>
    <definedName name="进度2_1_1_2_2_1_1_1_2_1_1_1_1">IF(AND(#REF!&gt;=#REF!,#REF!&lt;=#REF!),"■■","")</definedName>
    <definedName name="进度2_1_1_2_2_1_1_1_2_1_1_2">IF(AND(#REF!&gt;=#REF!,#REF!&lt;=#REF!),"■■","")</definedName>
    <definedName name="进度2_1_1_2_2_1_1_1_2_1_2">IF(AND(#REF!&gt;=#REF!,#REF!&lt;=#REF!),"■■","")</definedName>
    <definedName name="进度2_1_1_2_2_1_1_1_2_1_2_1">IF(AND(#REF!&gt;=#REF!,#REF!&lt;=#REF!),"■■","")</definedName>
    <definedName name="进度2_1_1_2_2_1_1_1_2_1_3">IF(AND(#REF!&gt;=#REF!,#REF!&lt;=#REF!),"■■","")</definedName>
    <definedName name="进度2_1_1_2_2_1_1_1_2_2">IF(AND(#REF!&gt;=#REF!,#REF!&lt;=#REF!),"■■","")</definedName>
    <definedName name="进度2_1_1_2_2_1_1_1_2_2_1">IF(AND(#REF!&gt;=#REF!,#REF!&lt;=#REF!),"■■","")</definedName>
    <definedName name="进度2_1_1_2_2_1_1_1_2_2_1_1">IF(AND(#REF!&gt;=#REF!,#REF!&lt;=#REF!),"■■","")</definedName>
    <definedName name="进度2_1_1_2_2_1_1_1_2_2_2">IF(AND(#REF!&gt;=#REF!,#REF!&lt;=#REF!),"■■","")</definedName>
    <definedName name="进度2_1_1_2_2_1_1_1_2_3">IF(AND(#REF!&gt;=#REF!,#REF!&lt;=#REF!),"■■","")</definedName>
    <definedName name="进度2_1_1_2_2_1_1_1_2_3_1">IF(AND(#REF!&gt;=#REF!,#REF!&lt;=#REF!),"■■","")</definedName>
    <definedName name="进度2_1_1_2_2_1_1_1_2_4">IF(AND(#REF!&gt;=#REF!,#REF!&lt;=#REF!),"■■","")</definedName>
    <definedName name="进度2_1_1_2_2_1_1_1_3">IF(AND(#REF!&gt;=#REF!,#REF!&lt;=#REF!),"■■","")</definedName>
    <definedName name="进度2_1_1_2_2_1_1_1_3_1">IF(AND(#REF!&gt;=#REF!,#REF!&lt;=#REF!),"■■","")</definedName>
    <definedName name="进度2_1_1_2_2_1_1_1_3_1_1">IF(AND(#REF!&gt;=#REF!,#REF!&lt;=#REF!),"■■","")</definedName>
    <definedName name="进度2_1_1_2_2_1_1_1_3_1_1_1">IF(AND(#REF!&gt;=#REF!,#REF!&lt;=#REF!),"■■","")</definedName>
    <definedName name="进度2_1_1_2_2_1_1_1_3_1_2">IF(AND(#REF!&gt;=#REF!,#REF!&lt;=#REF!),"■■","")</definedName>
    <definedName name="进度2_1_1_2_2_1_1_1_3_2">IF(AND(#REF!&gt;=#REF!,#REF!&lt;=#REF!),"■■","")</definedName>
    <definedName name="进度2_1_1_2_2_1_1_1_3_2_1">IF(AND(#REF!&gt;=#REF!,#REF!&lt;=#REF!),"■■","")</definedName>
    <definedName name="进度2_1_1_2_2_1_1_1_3_3">IF(AND(#REF!&gt;=#REF!,#REF!&lt;=#REF!),"■■","")</definedName>
    <definedName name="进度2_1_1_2_2_1_1_1_4">IF(AND(#REF!&gt;=#REF!,#REF!&lt;=#REF!),"■■","")</definedName>
    <definedName name="进度2_1_1_2_2_1_1_1_4_1">IF(AND(#REF!&gt;=#REF!,#REF!&lt;=#REF!),"■■","")</definedName>
    <definedName name="进度2_1_1_2_2_1_1_1_4_1_1">IF(AND(#REF!&gt;=#REF!,#REF!&lt;=#REF!),"■■","")</definedName>
    <definedName name="进度2_1_1_2_2_1_1_1_4_2">IF(AND(#REF!&gt;=#REF!,#REF!&lt;=#REF!),"■■","")</definedName>
    <definedName name="进度2_1_1_2_2_1_1_1_5">IF(AND(#REF!&gt;=#REF!,#REF!&lt;=#REF!),"■■","")</definedName>
    <definedName name="进度2_1_1_2_2_1_1_1_5_1">IF(AND(#REF!&gt;=#REF!,#REF!&lt;=#REF!),"■■","")</definedName>
    <definedName name="进度2_1_1_2_2_1_1_2">IF(AND(#REF!&gt;=#REF!,#REF!&lt;=#REF!),"■■","")</definedName>
    <definedName name="进度2_1_1_2_2_1_1_2_1">IF(AND(#REF!&gt;=#REF!,#REF!&lt;=#REF!),"■■","")</definedName>
    <definedName name="进度2_1_1_2_2_1_1_2_1_1">IF(AND(#REF!&gt;=#REF!,#REF!&lt;=#REF!),"■■","")</definedName>
    <definedName name="进度2_1_1_2_2_1_1_2_1_1_1">IF(AND(#REF!&gt;=#REF!,#REF!&lt;=#REF!),"■■","")</definedName>
    <definedName name="进度2_1_1_2_2_1_1_2_1_1_1_1">IF(AND(#REF!&gt;=#REF!,#REF!&lt;=#REF!),"■■","")</definedName>
    <definedName name="进度2_1_1_2_2_1_1_2_1_1_1_1_1">IF(AND(#REF!&gt;=#REF!,#REF!&lt;=#REF!),"■■","")</definedName>
    <definedName name="进度2_1_1_2_2_1_1_2_1_1_1_2">IF(AND(#REF!&gt;=#REF!,#REF!&lt;=#REF!),"■■","")</definedName>
    <definedName name="进度2_1_1_2_2_1_1_2_1_1_2">IF(AND(#REF!&gt;=#REF!,#REF!&lt;=#REF!),"■■","")</definedName>
    <definedName name="进度2_1_1_2_2_1_1_2_1_1_2_1">IF(AND(#REF!&gt;=#REF!,#REF!&lt;=#REF!),"■■","")</definedName>
    <definedName name="进度2_1_1_2_2_1_1_2_1_1_3">IF(AND(#REF!&gt;=#REF!,#REF!&lt;=#REF!),"■■","")</definedName>
    <definedName name="进度2_1_1_2_2_1_1_2_1_2">IF(AND(#REF!&gt;=#REF!,#REF!&lt;=#REF!),"■■","")</definedName>
    <definedName name="进度2_1_1_2_2_1_1_2_1_2_1">IF(AND(#REF!&gt;=#REF!,#REF!&lt;=#REF!),"■■","")</definedName>
    <definedName name="进度2_1_1_2_2_1_1_2_1_2_1_1">IF(AND(#REF!&gt;=#REF!,#REF!&lt;=#REF!),"■■","")</definedName>
    <definedName name="进度2_1_1_2_2_1_1_2_1_2_2">IF(AND(#REF!&gt;=#REF!,#REF!&lt;=#REF!),"■■","")</definedName>
    <definedName name="进度2_1_1_2_2_1_1_2_1_3">IF(AND(#REF!&gt;=#REF!,#REF!&lt;=#REF!),"■■","")</definedName>
    <definedName name="进度2_1_1_2_2_1_1_2_1_3_1">IF(AND(#REF!&gt;=#REF!,#REF!&lt;=#REF!),"■■","")</definedName>
    <definedName name="进度2_1_1_2_2_1_1_2_1_4">IF(AND(#REF!&gt;=#REF!,#REF!&lt;=#REF!),"■■","")</definedName>
    <definedName name="进度2_1_1_2_2_1_1_2_2">IF(AND(#REF!&gt;=#REF!,#REF!&lt;=#REF!),"■■","")</definedName>
    <definedName name="进度2_1_1_2_2_1_1_2_2_1">IF(AND(#REF!&gt;=#REF!,#REF!&lt;=#REF!),"■■","")</definedName>
    <definedName name="进度2_1_1_2_2_1_1_2_2_1_1">IF(AND(#REF!&gt;=#REF!,#REF!&lt;=#REF!),"■■","")</definedName>
    <definedName name="进度2_1_1_2_2_1_1_2_2_1_1_1">IF(AND(#REF!&gt;=#REF!,#REF!&lt;=#REF!),"■■","")</definedName>
    <definedName name="进度2_1_1_2_2_1_1_2_2_1_2">IF(AND(#REF!&gt;=#REF!,#REF!&lt;=#REF!),"■■","")</definedName>
    <definedName name="进度2_1_1_2_2_1_1_2_2_2">IF(AND(#REF!&gt;=#REF!,#REF!&lt;=#REF!),"■■","")</definedName>
    <definedName name="进度2_1_1_2_2_1_1_2_2_2_1">IF(AND(#REF!&gt;=#REF!,#REF!&lt;=#REF!),"■■","")</definedName>
    <definedName name="进度2_1_1_2_2_1_1_2_2_3">IF(AND(#REF!&gt;=#REF!,#REF!&lt;=#REF!),"■■","")</definedName>
    <definedName name="进度2_1_1_2_2_1_1_2_3">IF(AND(#REF!&gt;=#REF!,#REF!&lt;=#REF!),"■■","")</definedName>
    <definedName name="进度2_1_1_2_2_1_1_2_3_1">IF(AND(#REF!&gt;=#REF!,#REF!&lt;=#REF!),"■■","")</definedName>
    <definedName name="进度2_1_1_2_2_1_1_2_3_1_1">IF(AND(#REF!&gt;=#REF!,#REF!&lt;=#REF!),"■■","")</definedName>
    <definedName name="进度2_1_1_2_2_1_1_2_3_2">IF(AND(#REF!&gt;=#REF!,#REF!&lt;=#REF!),"■■","")</definedName>
    <definedName name="进度2_1_1_2_2_1_1_2_4">IF(AND(#REF!&gt;=#REF!,#REF!&lt;=#REF!),"■■","")</definedName>
    <definedName name="进度2_1_1_2_2_1_1_2_4_1">IF(AND(#REF!&gt;=#REF!,#REF!&lt;=#REF!),"■■","")</definedName>
    <definedName name="进度2_1_1_2_2_1_1_2_5">IF(AND(#REF!&gt;=#REF!,#REF!&lt;=#REF!),"■■","")</definedName>
    <definedName name="进度2_1_1_2_2_1_1_3">IF(AND(#REF!&gt;=#REF!,#REF!&lt;=#REF!),"■■","")</definedName>
    <definedName name="进度2_1_1_2_2_1_1_3_1">IF(AND(#REF!&gt;=#REF!,#REF!&lt;=#REF!),"■■","")</definedName>
    <definedName name="进度2_1_1_2_2_1_1_3_1_1">IF(AND(#REF!&gt;=#REF!,#REF!&lt;=#REF!),"■■","")</definedName>
    <definedName name="进度2_1_1_2_2_1_1_3_1_1_1">IF(AND(#REF!&gt;=#REF!,#REF!&lt;=#REF!),"■■","")</definedName>
    <definedName name="进度2_1_1_2_2_1_1_3_1_1_1_1">IF(AND(#REF!&gt;=#REF!,#REF!&lt;=#REF!),"■■","")</definedName>
    <definedName name="进度2_1_1_2_2_1_1_3_1_1_2">IF(AND(#REF!&gt;=#REF!,#REF!&lt;=#REF!),"■■","")</definedName>
    <definedName name="进度2_1_1_2_2_1_1_3_1_2">IF(AND(#REF!&gt;=#REF!,#REF!&lt;=#REF!),"■■","")</definedName>
    <definedName name="进度2_1_1_2_2_1_1_3_1_2_1">IF(AND(#REF!&gt;=#REF!,#REF!&lt;=#REF!),"■■","")</definedName>
    <definedName name="进度2_1_1_2_2_1_1_3_1_3">IF(AND(#REF!&gt;=#REF!,#REF!&lt;=#REF!),"■■","")</definedName>
    <definedName name="进度2_1_1_2_2_1_1_3_2">IF(AND(#REF!&gt;=#REF!,#REF!&lt;=#REF!),"■■","")</definedName>
    <definedName name="进度2_1_1_2_2_1_1_3_2_1">IF(AND(#REF!&gt;=#REF!,#REF!&lt;=#REF!),"■■","")</definedName>
    <definedName name="进度2_1_1_2_2_1_1_3_2_1_1">IF(AND(#REF!&gt;=#REF!,#REF!&lt;=#REF!),"■■","")</definedName>
    <definedName name="进度2_1_1_2_2_1_1_3_2_2">IF(AND(#REF!&gt;=#REF!,#REF!&lt;=#REF!),"■■","")</definedName>
    <definedName name="进度2_1_1_2_2_1_1_3_3">IF(AND(#REF!&gt;=#REF!,#REF!&lt;=#REF!),"■■","")</definedName>
    <definedName name="进度2_1_1_2_2_1_1_3_3_1">IF(AND(#REF!&gt;=#REF!,#REF!&lt;=#REF!),"■■","")</definedName>
    <definedName name="进度2_1_1_2_2_1_1_3_4">IF(AND(#REF!&gt;=#REF!,#REF!&lt;=#REF!),"■■","")</definedName>
    <definedName name="进度2_1_1_2_2_1_1_4">IF(AND(#REF!&gt;=#REF!,#REF!&lt;=#REF!),"■■","")</definedName>
    <definedName name="进度2_1_1_2_2_1_1_4_1">IF(AND(#REF!&gt;=#REF!,#REF!&lt;=#REF!),"■■","")</definedName>
    <definedName name="进度2_1_1_2_2_1_1_4_1_1">IF(AND(#REF!&gt;=#REF!,#REF!&lt;=#REF!),"■■","")</definedName>
    <definedName name="进度2_1_1_2_2_1_1_4_1_1_1">IF(AND(#REF!&gt;=#REF!,#REF!&lt;=#REF!),"■■","")</definedName>
    <definedName name="进度2_1_1_2_2_1_1_4_1_2">IF(AND(#REF!&gt;=#REF!,#REF!&lt;=#REF!),"■■","")</definedName>
    <definedName name="进度2_1_1_2_2_1_1_4_2">IF(AND(#REF!&gt;=#REF!,#REF!&lt;=#REF!),"■■","")</definedName>
    <definedName name="进度2_1_1_2_2_1_1_4_2_1">IF(AND(#REF!&gt;=#REF!,#REF!&lt;=#REF!),"■■","")</definedName>
    <definedName name="进度2_1_1_2_2_1_1_4_3">IF(AND(#REF!&gt;=#REF!,#REF!&lt;=#REF!),"■■","")</definedName>
    <definedName name="进度2_1_1_2_2_1_1_5">IF(AND(#REF!&gt;=#REF!,#REF!&lt;=#REF!),"■■","")</definedName>
    <definedName name="进度2_1_1_2_2_1_1_5_1">IF(AND(#REF!&gt;=#REF!,#REF!&lt;=#REF!),"■■","")</definedName>
    <definedName name="进度2_1_1_2_2_1_1_5_1_1">IF(AND(#REF!&gt;=#REF!,#REF!&lt;=#REF!),"■■","")</definedName>
    <definedName name="进度2_1_1_2_2_1_1_5_2">IF(AND(#REF!&gt;=#REF!,#REF!&lt;=#REF!),"■■","")</definedName>
    <definedName name="进度2_1_1_2_2_1_2">IF(AND(#REF!&gt;=#REF!,#REF!&lt;=#REF!),"■■","")</definedName>
    <definedName name="进度2_1_1_2_2_1_2_1">IF(AND(#REF!&gt;=#REF!,#REF!&lt;=#REF!),"■■","")</definedName>
    <definedName name="进度2_1_1_2_2_1_2_1_1">IF(AND(#REF!&gt;=#REF!,#REF!&lt;=#REF!),"■■","")</definedName>
    <definedName name="进度2_1_1_2_2_1_2_1_1_1">IF(AND(#REF!&gt;=#REF!,#REF!&lt;=#REF!),"■■","")</definedName>
    <definedName name="进度2_1_1_2_2_1_2_1_1_1_1">IF(AND(#REF!&gt;=#REF!,#REF!&lt;=#REF!),"■■","")</definedName>
    <definedName name="进度2_1_1_2_2_1_2_1_1_1_1_1">IF(AND(#REF!&gt;=#REF!,#REF!&lt;=#REF!),"■■","")</definedName>
    <definedName name="进度2_1_1_2_2_1_2_1_1_1_1_1_1">IF(AND(#REF!&gt;=#REF!,#REF!&lt;=#REF!),"■■","")</definedName>
    <definedName name="进度2_1_1_2_2_1_2_1_1_1_1_2">IF(AND(#REF!&gt;=#REF!,#REF!&lt;=#REF!),"■■","")</definedName>
    <definedName name="进度2_1_1_2_2_1_2_1_1_1_2">IF(AND(#REF!&gt;=#REF!,#REF!&lt;=#REF!),"■■","")</definedName>
    <definedName name="进度2_1_1_2_2_1_2_1_1_1_2_1">IF(AND(#REF!&gt;=#REF!,#REF!&lt;=#REF!),"■■","")</definedName>
    <definedName name="进度2_1_1_2_2_1_2_1_1_1_3">IF(AND(#REF!&gt;=#REF!,#REF!&lt;=#REF!),"■■","")</definedName>
    <definedName name="进度2_1_1_2_2_1_2_1_1_2">IF(AND(#REF!&gt;=#REF!,#REF!&lt;=#REF!),"■■","")</definedName>
    <definedName name="进度2_1_1_2_2_1_2_1_1_2_1">IF(AND(#REF!&gt;=#REF!,#REF!&lt;=#REF!),"■■","")</definedName>
    <definedName name="进度2_1_1_2_2_1_2_1_1_2_1_1">IF(AND(#REF!&gt;=#REF!,#REF!&lt;=#REF!),"■■","")</definedName>
    <definedName name="进度2_1_1_2_2_1_2_1_1_2_2">IF(AND(#REF!&gt;=#REF!,#REF!&lt;=#REF!),"■■","")</definedName>
    <definedName name="进度2_1_1_2_2_1_2_1_1_3">IF(AND(#REF!&gt;=#REF!,#REF!&lt;=#REF!),"■■","")</definedName>
    <definedName name="进度2_1_1_2_2_1_2_1_1_3_1">IF(AND(#REF!&gt;=#REF!,#REF!&lt;=#REF!),"■■","")</definedName>
    <definedName name="进度2_1_1_2_2_1_2_1_1_4">IF(AND(#REF!&gt;=#REF!,#REF!&lt;=#REF!),"■■","")</definedName>
    <definedName name="进度2_1_1_2_2_1_2_1_2">IF(AND(#REF!&gt;=#REF!,#REF!&lt;=#REF!),"■■","")</definedName>
    <definedName name="进度2_1_1_2_2_1_2_1_2_1">IF(AND(#REF!&gt;=#REF!,#REF!&lt;=#REF!),"■■","")</definedName>
    <definedName name="进度2_1_1_2_2_1_2_1_2_1_1">IF(AND(#REF!&gt;=#REF!,#REF!&lt;=#REF!),"■■","")</definedName>
    <definedName name="进度2_1_1_2_2_1_2_1_2_1_1_1">IF(AND(#REF!&gt;=#REF!,#REF!&lt;=#REF!),"■■","")</definedName>
    <definedName name="进度2_1_1_2_2_1_2_1_2_1_2">IF(AND(#REF!&gt;=#REF!,#REF!&lt;=#REF!),"■■","")</definedName>
    <definedName name="进度2_1_1_2_2_1_2_1_2_2">IF(AND(#REF!&gt;=#REF!,#REF!&lt;=#REF!),"■■","")</definedName>
    <definedName name="进度2_1_1_2_2_1_2_1_2_2_1">IF(AND(#REF!&gt;=#REF!,#REF!&lt;=#REF!),"■■","")</definedName>
    <definedName name="进度2_1_1_2_2_1_2_1_2_3">IF(AND(#REF!&gt;=#REF!,#REF!&lt;=#REF!),"■■","")</definedName>
    <definedName name="进度2_1_1_2_2_1_2_1_3">IF(AND(#REF!&gt;=#REF!,#REF!&lt;=#REF!),"■■","")</definedName>
    <definedName name="进度2_1_1_2_2_1_2_1_3_1">IF(AND(#REF!&gt;=#REF!,#REF!&lt;=#REF!),"■■","")</definedName>
    <definedName name="进度2_1_1_2_2_1_2_1_3_1_1">IF(AND(#REF!&gt;=#REF!,#REF!&lt;=#REF!),"■■","")</definedName>
    <definedName name="进度2_1_1_2_2_1_2_1_3_2">IF(AND(#REF!&gt;=#REF!,#REF!&lt;=#REF!),"■■","")</definedName>
    <definedName name="进度2_1_1_2_2_1_2_1_4">IF(AND(#REF!&gt;=#REF!,#REF!&lt;=#REF!),"■■","")</definedName>
    <definedName name="进度2_1_1_2_2_1_2_1_4_1">IF(AND(#REF!&gt;=#REF!,#REF!&lt;=#REF!),"■■","")</definedName>
    <definedName name="进度2_1_1_2_2_1_2_1_5">IF(AND(#REF!&gt;=#REF!,#REF!&lt;=#REF!),"■■","")</definedName>
    <definedName name="进度2_1_1_2_2_1_2_2">IF(AND(#REF!&gt;=#REF!,#REF!&lt;=#REF!),"■■","")</definedName>
    <definedName name="进度2_1_1_2_2_1_2_2_1">IF(AND(#REF!&gt;=#REF!,#REF!&lt;=#REF!),"■■","")</definedName>
    <definedName name="进度2_1_1_2_2_1_2_2_1_1">IF(AND(#REF!&gt;=#REF!,#REF!&lt;=#REF!),"■■","")</definedName>
    <definedName name="进度2_1_1_2_2_1_2_2_1_1_1">IF(AND(#REF!&gt;=#REF!,#REF!&lt;=#REF!),"■■","")</definedName>
    <definedName name="进度2_1_1_2_2_1_2_2_1_1_1_1">IF(AND(#REF!&gt;=#REF!,#REF!&lt;=#REF!),"■■","")</definedName>
    <definedName name="进度2_1_1_2_2_1_2_2_1_1_2">IF(AND(#REF!&gt;=#REF!,#REF!&lt;=#REF!),"■■","")</definedName>
    <definedName name="进度2_1_1_2_2_1_2_2_1_2">IF(AND(#REF!&gt;=#REF!,#REF!&lt;=#REF!),"■■","")</definedName>
    <definedName name="进度2_1_1_2_2_1_2_2_1_2_1">IF(AND(#REF!&gt;=#REF!,#REF!&lt;=#REF!),"■■","")</definedName>
    <definedName name="进度2_1_1_2_2_1_2_2_1_3">IF(AND(#REF!&gt;=#REF!,#REF!&lt;=#REF!),"■■","")</definedName>
    <definedName name="进度2_1_1_2_2_1_2_2_2">IF(AND(#REF!&gt;=#REF!,#REF!&lt;=#REF!),"■■","")</definedName>
    <definedName name="进度2_1_1_2_2_1_2_2_2_1">IF(AND(#REF!&gt;=#REF!,#REF!&lt;=#REF!),"■■","")</definedName>
    <definedName name="进度2_1_1_2_2_1_2_2_2_1_1">IF(AND(#REF!&gt;=#REF!,#REF!&lt;=#REF!),"■■","")</definedName>
    <definedName name="进度2_1_1_2_2_1_2_2_2_2">IF(AND(#REF!&gt;=#REF!,#REF!&lt;=#REF!),"■■","")</definedName>
    <definedName name="进度2_1_1_2_2_1_2_2_3">IF(AND(#REF!&gt;=#REF!,#REF!&lt;=#REF!),"■■","")</definedName>
    <definedName name="进度2_1_1_2_2_1_2_2_3_1">IF(AND(#REF!&gt;=#REF!,#REF!&lt;=#REF!),"■■","")</definedName>
    <definedName name="进度2_1_1_2_2_1_2_2_4">IF(AND(#REF!&gt;=#REF!,#REF!&lt;=#REF!),"■■","")</definedName>
    <definedName name="进度2_1_1_2_2_1_2_3">IF(AND(#REF!&gt;=#REF!,#REF!&lt;=#REF!),"■■","")</definedName>
    <definedName name="进度2_1_1_2_2_1_2_3_1">IF(AND(#REF!&gt;=#REF!,#REF!&lt;=#REF!),"■■","")</definedName>
    <definedName name="进度2_1_1_2_2_1_2_3_1_1">IF(AND(#REF!&gt;=#REF!,#REF!&lt;=#REF!),"■■","")</definedName>
    <definedName name="进度2_1_1_2_2_1_2_3_1_1_1">IF(AND(#REF!&gt;=#REF!,#REF!&lt;=#REF!),"■■","")</definedName>
    <definedName name="进度2_1_1_2_2_1_2_3_1_2">IF(AND(#REF!&gt;=#REF!,#REF!&lt;=#REF!),"■■","")</definedName>
    <definedName name="进度2_1_1_2_2_1_2_3_2">IF(AND(#REF!&gt;=#REF!,#REF!&lt;=#REF!),"■■","")</definedName>
    <definedName name="进度2_1_1_2_2_1_2_3_2_1">IF(AND(#REF!&gt;=#REF!,#REF!&lt;=#REF!),"■■","")</definedName>
    <definedName name="进度2_1_1_2_2_1_2_3_3">IF(AND(#REF!&gt;=#REF!,#REF!&lt;=#REF!),"■■","")</definedName>
    <definedName name="进度2_1_1_2_2_1_2_4">IF(AND(#REF!&gt;=#REF!,#REF!&lt;=#REF!),"■■","")</definedName>
    <definedName name="进度2_1_1_2_2_1_2_4_1">IF(AND(#REF!&gt;=#REF!,#REF!&lt;=#REF!),"■■","")</definedName>
    <definedName name="进度2_1_1_2_2_1_2_4_1_1">IF(AND(#REF!&gt;=#REF!,#REF!&lt;=#REF!),"■■","")</definedName>
    <definedName name="进度2_1_1_2_2_1_2_4_2">IF(AND(#REF!&gt;=#REF!,#REF!&lt;=#REF!),"■■","")</definedName>
    <definedName name="进度2_1_1_2_2_1_2_5">IF(AND(#REF!&gt;=#REF!,#REF!&lt;=#REF!),"■■","")</definedName>
    <definedName name="进度2_1_1_2_2_1_2_5_1">IF(AND(#REF!&gt;=#REF!,#REF!&lt;=#REF!),"■■","")</definedName>
    <definedName name="进度2_1_1_2_2_1_3">IF(AND(#REF!&gt;=#REF!,#REF!&lt;=#REF!),"■■","")</definedName>
    <definedName name="进度2_1_1_2_2_1_3_1">IF(AND(#REF!&gt;=#REF!,#REF!&lt;=#REF!),"■■","")</definedName>
    <definedName name="进度2_1_1_2_2_1_3_1_1">IF(AND(#REF!&gt;=#REF!,#REF!&lt;=#REF!),"■■","")</definedName>
    <definedName name="进度2_1_1_2_2_1_3_1_1_1">IF(AND(#REF!&gt;=#REF!,#REF!&lt;=#REF!),"■■","")</definedName>
    <definedName name="进度2_1_1_2_2_1_3_1_1_1_1">IF(AND(#REF!&gt;=#REF!,#REF!&lt;=#REF!),"■■","")</definedName>
    <definedName name="进度2_1_1_2_2_1_3_1_1_1_1_1">IF(AND(#REF!&gt;=#REF!,#REF!&lt;=#REF!),"■■","")</definedName>
    <definedName name="进度2_1_1_2_2_1_3_1_1_1_2">IF(AND(#REF!&gt;=#REF!,#REF!&lt;=#REF!),"■■","")</definedName>
    <definedName name="进度2_1_1_2_2_1_3_1_1_2">IF(AND(#REF!&gt;=#REF!,#REF!&lt;=#REF!),"■■","")</definedName>
    <definedName name="进度2_1_1_2_2_1_3_1_1_2_1">IF(AND(#REF!&gt;=#REF!,#REF!&lt;=#REF!),"■■","")</definedName>
    <definedName name="进度2_1_1_2_2_1_3_1_1_3">IF(AND(#REF!&gt;=#REF!,#REF!&lt;=#REF!),"■■","")</definedName>
    <definedName name="进度2_1_1_2_2_1_3_1_2">IF(AND(#REF!&gt;=#REF!,#REF!&lt;=#REF!),"■■","")</definedName>
    <definedName name="进度2_1_1_2_2_1_3_1_2_1">IF(AND(#REF!&gt;=#REF!,#REF!&lt;=#REF!),"■■","")</definedName>
    <definedName name="进度2_1_1_2_2_1_3_1_2_1_1">IF(AND(#REF!&gt;=#REF!,#REF!&lt;=#REF!),"■■","")</definedName>
    <definedName name="进度2_1_1_2_2_1_3_1_2_2">IF(AND(#REF!&gt;=#REF!,#REF!&lt;=#REF!),"■■","")</definedName>
    <definedName name="进度2_1_1_2_2_1_3_1_3">IF(AND(#REF!&gt;=#REF!,#REF!&lt;=#REF!),"■■","")</definedName>
    <definedName name="进度2_1_1_2_2_1_3_1_3_1">IF(AND(#REF!&gt;=#REF!,#REF!&lt;=#REF!),"■■","")</definedName>
    <definedName name="进度2_1_1_2_2_1_3_1_4">IF(AND(#REF!&gt;=#REF!,#REF!&lt;=#REF!),"■■","")</definedName>
    <definedName name="进度2_1_1_2_2_1_3_2">IF(AND(#REF!&gt;=#REF!,#REF!&lt;=#REF!),"■■","")</definedName>
    <definedName name="进度2_1_1_2_2_1_3_2_1">IF(AND(#REF!&gt;=#REF!,#REF!&lt;=#REF!),"■■","")</definedName>
    <definedName name="进度2_1_1_2_2_1_3_2_1_1">IF(AND(#REF!&gt;=#REF!,#REF!&lt;=#REF!),"■■","")</definedName>
    <definedName name="进度2_1_1_2_2_1_3_2_1_1_1">IF(AND(#REF!&gt;=#REF!,#REF!&lt;=#REF!),"■■","")</definedName>
    <definedName name="进度2_1_1_2_2_1_3_2_1_2">IF(AND(#REF!&gt;=#REF!,#REF!&lt;=#REF!),"■■","")</definedName>
    <definedName name="进度2_1_1_2_2_1_3_2_2">IF(AND(#REF!&gt;=#REF!,#REF!&lt;=#REF!),"■■","")</definedName>
    <definedName name="进度2_1_1_2_2_1_3_2_2_1">IF(AND(#REF!&gt;=#REF!,#REF!&lt;=#REF!),"■■","")</definedName>
    <definedName name="进度2_1_1_2_2_1_3_2_3">IF(AND(#REF!&gt;=#REF!,#REF!&lt;=#REF!),"■■","")</definedName>
    <definedName name="进度2_1_1_2_2_1_3_3">IF(AND(#REF!&gt;=#REF!,#REF!&lt;=#REF!),"■■","")</definedName>
    <definedName name="进度2_1_1_2_2_1_3_3_1">IF(AND(#REF!&gt;=#REF!,#REF!&lt;=#REF!),"■■","")</definedName>
    <definedName name="进度2_1_1_2_2_1_3_3_1_1">IF(AND(#REF!&gt;=#REF!,#REF!&lt;=#REF!),"■■","")</definedName>
    <definedName name="进度2_1_1_2_2_1_3_3_2">IF(AND(#REF!&gt;=#REF!,#REF!&lt;=#REF!),"■■","")</definedName>
    <definedName name="进度2_1_1_2_2_1_3_4">IF(AND(#REF!&gt;=#REF!,#REF!&lt;=#REF!),"■■","")</definedName>
    <definedName name="进度2_1_1_2_2_1_3_4_1">IF(AND(#REF!&gt;=#REF!,#REF!&lt;=#REF!),"■■","")</definedName>
    <definedName name="进度2_1_1_2_2_1_3_5">IF(AND(#REF!&gt;=#REF!,#REF!&lt;=#REF!),"■■","")</definedName>
    <definedName name="进度2_1_1_2_2_1_4">IF(AND(#REF!&gt;=#REF!,#REF!&lt;=#REF!),"■■","")</definedName>
    <definedName name="进度2_1_1_2_2_1_4_1">IF(AND(#REF!&gt;=#REF!,#REF!&lt;=#REF!),"■■","")</definedName>
    <definedName name="进度2_1_1_2_2_1_4_1_1">IF(AND(#REF!&gt;=#REF!,#REF!&lt;=#REF!),"■■","")</definedName>
    <definedName name="进度2_1_1_2_2_1_4_1_1_1">IF(AND(#REF!&gt;=#REF!,#REF!&lt;=#REF!),"■■","")</definedName>
    <definedName name="进度2_1_1_2_2_1_4_1_1_1_1">IF(AND(#REF!&gt;=#REF!,#REF!&lt;=#REF!),"■■","")</definedName>
    <definedName name="进度2_1_1_2_2_1_4_1_1_2">IF(AND(#REF!&gt;=#REF!,#REF!&lt;=#REF!),"■■","")</definedName>
    <definedName name="进度2_1_1_2_2_1_4_1_2">IF(AND(#REF!&gt;=#REF!,#REF!&lt;=#REF!),"■■","")</definedName>
    <definedName name="进度2_1_1_2_2_1_4_1_2_1">IF(AND(#REF!&gt;=#REF!,#REF!&lt;=#REF!),"■■","")</definedName>
    <definedName name="进度2_1_1_2_2_1_4_1_3">IF(AND(#REF!&gt;=#REF!,#REF!&lt;=#REF!),"■■","")</definedName>
    <definedName name="进度2_1_1_2_2_1_4_2">IF(AND(#REF!&gt;=#REF!,#REF!&lt;=#REF!),"■■","")</definedName>
    <definedName name="进度2_1_1_2_2_1_4_2_1">IF(AND(#REF!&gt;=#REF!,#REF!&lt;=#REF!),"■■","")</definedName>
    <definedName name="进度2_1_1_2_2_1_4_2_1_1">IF(AND(#REF!&gt;=#REF!,#REF!&lt;=#REF!),"■■","")</definedName>
    <definedName name="进度2_1_1_2_2_1_4_2_2">IF(AND(#REF!&gt;=#REF!,#REF!&lt;=#REF!),"■■","")</definedName>
    <definedName name="进度2_1_1_2_2_1_4_3">IF(AND(#REF!&gt;=#REF!,#REF!&lt;=#REF!),"■■","")</definedName>
    <definedName name="进度2_1_1_2_2_1_4_3_1">IF(AND(#REF!&gt;=#REF!,#REF!&lt;=#REF!),"■■","")</definedName>
    <definedName name="进度2_1_1_2_2_1_4_4">IF(AND(#REF!&gt;=#REF!,#REF!&lt;=#REF!),"■■","")</definedName>
    <definedName name="进度2_1_1_2_2_1_5">IF(AND(#REF!&gt;=#REF!,#REF!&lt;=#REF!),"■■","")</definedName>
    <definedName name="进度2_1_1_2_2_1_5_1">IF(AND(#REF!&gt;=#REF!,#REF!&lt;=#REF!),"■■","")</definedName>
    <definedName name="进度2_1_1_2_2_1_5_1_1">IF(AND(#REF!&gt;=#REF!,#REF!&lt;=#REF!),"■■","")</definedName>
    <definedName name="进度2_1_1_2_2_1_5_1_1_1">IF(AND(#REF!&gt;=#REF!,#REF!&lt;=#REF!),"■■","")</definedName>
    <definedName name="进度2_1_1_2_2_1_5_1_2">IF(AND(#REF!&gt;=#REF!,#REF!&lt;=#REF!),"■■","")</definedName>
    <definedName name="进度2_1_1_2_2_1_5_2">IF(AND(#REF!&gt;=#REF!,#REF!&lt;=#REF!),"■■","")</definedName>
    <definedName name="进度2_1_1_2_2_1_5_2_1">IF(AND(#REF!&gt;=#REF!,#REF!&lt;=#REF!),"■■","")</definedName>
    <definedName name="进度2_1_1_2_2_1_5_3">IF(AND(#REF!&gt;=#REF!,#REF!&lt;=#REF!),"■■","")</definedName>
    <definedName name="进度2_1_1_2_2_2">IF(AND(#REF!&gt;=#REF!,#REF!&lt;=#REF!),"■■","")</definedName>
    <definedName name="进度2_1_1_2_2_2_1">IF(AND(#REF!&gt;=#REF!,#REF!&lt;=#REF!),"■■","")</definedName>
    <definedName name="进度2_1_1_2_2_2_1_1">IF(AND(#REF!&gt;=#REF!,#REF!&lt;=#REF!),"■■","")</definedName>
    <definedName name="进度2_1_1_2_2_2_1_1_1">IF(AND(#REF!&gt;=#REF!,#REF!&lt;=#REF!),"■■","")</definedName>
    <definedName name="进度2_1_1_2_2_2_1_1_1_1">IF(AND(#REF!&gt;=#REF!,#REF!&lt;=#REF!),"■■","")</definedName>
    <definedName name="进度2_1_1_2_2_2_1_1_1_1_1">IF(AND(#REF!&gt;=#REF!,#REF!&lt;=#REF!),"■■","")</definedName>
    <definedName name="进度2_1_1_2_2_2_1_1_1_1_1_1">IF(AND(#REF!&gt;=#REF!,#REF!&lt;=#REF!),"■■","")</definedName>
    <definedName name="进度2_1_1_2_2_2_1_1_1_1_1_1_1">IF(AND(#REF!&gt;=#REF!,#REF!&lt;=#REF!),"■■","")</definedName>
    <definedName name="进度2_1_1_2_2_2_1_1_1_1_1_2">IF(AND(#REF!&gt;=#REF!,#REF!&lt;=#REF!),"■■","")</definedName>
    <definedName name="进度2_1_1_2_2_2_1_1_1_1_2">IF(AND(#REF!&gt;=#REF!,#REF!&lt;=#REF!),"■■","")</definedName>
    <definedName name="进度2_1_1_2_2_2_1_1_1_1_2_1">IF(AND(#REF!&gt;=#REF!,#REF!&lt;=#REF!),"■■","")</definedName>
    <definedName name="进度2_1_1_2_2_2_1_1_1_1_3">IF(AND(#REF!&gt;=#REF!,#REF!&lt;=#REF!),"■■","")</definedName>
    <definedName name="进度2_1_1_2_2_2_1_1_1_2">IF(AND(#REF!&gt;=#REF!,#REF!&lt;=#REF!),"■■","")</definedName>
    <definedName name="进度2_1_1_2_2_2_1_1_1_2_1">IF(AND(#REF!&gt;=#REF!,#REF!&lt;=#REF!),"■■","")</definedName>
    <definedName name="进度2_1_1_2_2_2_1_1_1_2_1_1">IF(AND(#REF!&gt;=#REF!,#REF!&lt;=#REF!),"■■","")</definedName>
    <definedName name="进度2_1_1_2_2_2_1_1_1_2_2">IF(AND(#REF!&gt;=#REF!,#REF!&lt;=#REF!),"■■","")</definedName>
    <definedName name="进度2_1_1_2_2_2_1_1_1_3">IF(AND(#REF!&gt;=#REF!,#REF!&lt;=#REF!),"■■","")</definedName>
    <definedName name="进度2_1_1_2_2_2_1_1_1_3_1">IF(AND(#REF!&gt;=#REF!,#REF!&lt;=#REF!),"■■","")</definedName>
    <definedName name="进度2_1_1_2_2_2_1_1_1_4">IF(AND(#REF!&gt;=#REF!,#REF!&lt;=#REF!),"■■","")</definedName>
    <definedName name="进度2_1_1_2_2_2_1_1_2">IF(AND(#REF!&gt;=#REF!,#REF!&lt;=#REF!),"■■","")</definedName>
    <definedName name="进度2_1_1_2_2_2_1_1_2_1">IF(AND(#REF!&gt;=#REF!,#REF!&lt;=#REF!),"■■","")</definedName>
    <definedName name="进度2_1_1_2_2_2_1_1_2_1_1">IF(AND(#REF!&gt;=#REF!,#REF!&lt;=#REF!),"■■","")</definedName>
    <definedName name="进度2_1_1_2_2_2_1_1_2_1_1_1">IF(AND(#REF!&gt;=#REF!,#REF!&lt;=#REF!),"■■","")</definedName>
    <definedName name="进度2_1_1_2_2_2_1_1_2_1_2">IF(AND(#REF!&gt;=#REF!,#REF!&lt;=#REF!),"■■","")</definedName>
    <definedName name="进度2_1_1_2_2_2_1_1_2_2">IF(AND(#REF!&gt;=#REF!,#REF!&lt;=#REF!),"■■","")</definedName>
    <definedName name="进度2_1_1_2_2_2_1_1_2_2_1">IF(AND(#REF!&gt;=#REF!,#REF!&lt;=#REF!),"■■","")</definedName>
    <definedName name="进度2_1_1_2_2_2_1_1_2_3">IF(AND(#REF!&gt;=#REF!,#REF!&lt;=#REF!),"■■","")</definedName>
    <definedName name="进度2_1_1_2_2_2_1_1_3">IF(AND(#REF!&gt;=#REF!,#REF!&lt;=#REF!),"■■","")</definedName>
    <definedName name="进度2_1_1_2_2_2_1_1_3_1">IF(AND(#REF!&gt;=#REF!,#REF!&lt;=#REF!),"■■","")</definedName>
    <definedName name="进度2_1_1_2_2_2_1_1_3_1_1">IF(AND(#REF!&gt;=#REF!,#REF!&lt;=#REF!),"■■","")</definedName>
    <definedName name="进度2_1_1_2_2_2_1_1_3_2">IF(AND(#REF!&gt;=#REF!,#REF!&lt;=#REF!),"■■","")</definedName>
    <definedName name="进度2_1_1_2_2_2_1_1_4">IF(AND(#REF!&gt;=#REF!,#REF!&lt;=#REF!),"■■","")</definedName>
    <definedName name="进度2_1_1_2_2_2_1_1_4_1">IF(AND(#REF!&gt;=#REF!,#REF!&lt;=#REF!),"■■","")</definedName>
    <definedName name="进度2_1_1_2_2_2_1_1_5">IF(AND(#REF!&gt;=#REF!,#REF!&lt;=#REF!),"■■","")</definedName>
    <definedName name="进度2_1_1_2_2_2_1_2">IF(AND(#REF!&gt;=#REF!,#REF!&lt;=#REF!),"■■","")</definedName>
    <definedName name="进度2_1_1_2_2_2_1_2_1">IF(AND(#REF!&gt;=#REF!,#REF!&lt;=#REF!),"■■","")</definedName>
    <definedName name="进度2_1_1_2_2_2_1_2_1_1">IF(AND(#REF!&gt;=#REF!,#REF!&lt;=#REF!),"■■","")</definedName>
    <definedName name="进度2_1_1_2_2_2_1_2_1_1_1">IF(AND(#REF!&gt;=#REF!,#REF!&lt;=#REF!),"■■","")</definedName>
    <definedName name="进度2_1_1_2_2_2_1_2_1_1_1_1">IF(AND(#REF!&gt;=#REF!,#REF!&lt;=#REF!),"■■","")</definedName>
    <definedName name="进度2_1_1_2_2_2_1_2_1_1_2">IF(AND(#REF!&gt;=#REF!,#REF!&lt;=#REF!),"■■","")</definedName>
    <definedName name="进度2_1_1_2_2_2_1_2_1_2">IF(AND(#REF!&gt;=#REF!,#REF!&lt;=#REF!),"■■","")</definedName>
    <definedName name="进度2_1_1_2_2_2_1_2_1_2_1">IF(AND(#REF!&gt;=#REF!,#REF!&lt;=#REF!),"■■","")</definedName>
    <definedName name="进度2_1_1_2_2_2_1_2_1_3">IF(AND(#REF!&gt;=#REF!,#REF!&lt;=#REF!),"■■","")</definedName>
    <definedName name="进度2_1_1_2_2_2_1_2_2">IF(AND(#REF!&gt;=#REF!,#REF!&lt;=#REF!),"■■","")</definedName>
    <definedName name="进度2_1_1_2_2_2_1_2_2_1">IF(AND(#REF!&gt;=#REF!,#REF!&lt;=#REF!),"■■","")</definedName>
    <definedName name="进度2_1_1_2_2_2_1_2_2_1_1">IF(AND(#REF!&gt;=#REF!,#REF!&lt;=#REF!),"■■","")</definedName>
    <definedName name="进度2_1_1_2_2_2_1_2_2_2">IF(AND(#REF!&gt;=#REF!,#REF!&lt;=#REF!),"■■","")</definedName>
    <definedName name="进度2_1_1_2_2_2_1_2_3">IF(AND(#REF!&gt;=#REF!,#REF!&lt;=#REF!),"■■","")</definedName>
    <definedName name="进度2_1_1_2_2_2_1_2_3_1">IF(AND(#REF!&gt;=#REF!,#REF!&lt;=#REF!),"■■","")</definedName>
    <definedName name="进度2_1_1_2_2_2_1_2_4">IF(AND(#REF!&gt;=#REF!,#REF!&lt;=#REF!),"■■","")</definedName>
    <definedName name="进度2_1_1_2_2_2_1_3">IF(AND(#REF!&gt;=#REF!,#REF!&lt;=#REF!),"■■","")</definedName>
    <definedName name="进度2_1_1_2_2_2_1_3_1">IF(AND(#REF!&gt;=#REF!,#REF!&lt;=#REF!),"■■","")</definedName>
    <definedName name="进度2_1_1_2_2_2_1_3_1_1">IF(AND(#REF!&gt;=#REF!,#REF!&lt;=#REF!),"■■","")</definedName>
    <definedName name="进度2_1_1_2_2_2_1_3_1_1_1">IF(AND(#REF!&gt;=#REF!,#REF!&lt;=#REF!),"■■","")</definedName>
    <definedName name="进度2_1_1_2_2_2_1_3_1_2">IF(AND(#REF!&gt;=#REF!,#REF!&lt;=#REF!),"■■","")</definedName>
    <definedName name="进度2_1_1_2_2_2_1_3_2">IF(AND(#REF!&gt;=#REF!,#REF!&lt;=#REF!),"■■","")</definedName>
    <definedName name="进度2_1_1_2_2_2_1_3_2_1">IF(AND(#REF!&gt;=#REF!,#REF!&lt;=#REF!),"■■","")</definedName>
    <definedName name="进度2_1_1_2_2_2_1_3_3">IF(AND(#REF!&gt;=#REF!,#REF!&lt;=#REF!),"■■","")</definedName>
    <definedName name="进度2_1_1_2_2_2_1_4">IF(AND(#REF!&gt;=#REF!,#REF!&lt;=#REF!),"■■","")</definedName>
    <definedName name="进度2_1_1_2_2_2_1_4_1">IF(AND(#REF!&gt;=#REF!,#REF!&lt;=#REF!),"■■","")</definedName>
    <definedName name="进度2_1_1_2_2_2_1_4_1_1">IF(AND(#REF!&gt;=#REF!,#REF!&lt;=#REF!),"■■","")</definedName>
    <definedName name="进度2_1_1_2_2_2_1_4_2">IF(AND(#REF!&gt;=#REF!,#REF!&lt;=#REF!),"■■","")</definedName>
    <definedName name="进度2_1_1_2_2_2_1_5">IF(AND(#REF!&gt;=#REF!,#REF!&lt;=#REF!),"■■","")</definedName>
    <definedName name="进度2_1_1_2_2_2_1_5_1">IF(AND(#REF!&gt;=#REF!,#REF!&lt;=#REF!),"■■","")</definedName>
    <definedName name="进度2_1_1_2_2_2_2">IF(AND(#REF!&gt;=#REF!,#REF!&lt;=#REF!),"■■","")</definedName>
    <definedName name="进度2_1_1_2_2_2_2_1">IF(AND(#REF!&gt;=#REF!,#REF!&lt;=#REF!),"■■","")</definedName>
    <definedName name="进度2_1_1_2_2_2_2_1_1">IF(AND(#REF!&gt;=#REF!,#REF!&lt;=#REF!),"■■","")</definedName>
    <definedName name="进度2_1_1_2_2_2_2_1_1_1">IF(AND(#REF!&gt;=#REF!,#REF!&lt;=#REF!),"■■","")</definedName>
    <definedName name="进度2_1_1_2_2_2_2_1_1_1_1">IF(AND(#REF!&gt;=#REF!,#REF!&lt;=#REF!),"■■","")</definedName>
    <definedName name="进度2_1_1_2_2_2_2_1_1_1_1_1">IF(AND(#REF!&gt;=#REF!,#REF!&lt;=#REF!),"■■","")</definedName>
    <definedName name="进度2_1_1_2_2_2_2_1_1_1_2">IF(AND(#REF!&gt;=#REF!,#REF!&lt;=#REF!),"■■","")</definedName>
    <definedName name="进度2_1_1_2_2_2_2_1_1_2">IF(AND(#REF!&gt;=#REF!,#REF!&lt;=#REF!),"■■","")</definedName>
    <definedName name="进度2_1_1_2_2_2_2_1_1_2_1">IF(AND(#REF!&gt;=#REF!,#REF!&lt;=#REF!),"■■","")</definedName>
    <definedName name="进度2_1_1_2_2_2_2_1_1_3">IF(AND(#REF!&gt;=#REF!,#REF!&lt;=#REF!),"■■","")</definedName>
    <definedName name="进度2_1_1_2_2_2_2_1_2">IF(AND(#REF!&gt;=#REF!,#REF!&lt;=#REF!),"■■","")</definedName>
    <definedName name="进度2_1_1_2_2_2_2_1_2_1">IF(AND(#REF!&gt;=#REF!,#REF!&lt;=#REF!),"■■","")</definedName>
    <definedName name="进度2_1_1_2_2_2_2_1_2_1_1">IF(AND(#REF!&gt;=#REF!,#REF!&lt;=#REF!),"■■","")</definedName>
    <definedName name="进度2_1_1_2_2_2_2_1_2_2">IF(AND(#REF!&gt;=#REF!,#REF!&lt;=#REF!),"■■","")</definedName>
    <definedName name="进度2_1_1_2_2_2_2_1_3">IF(AND(#REF!&gt;=#REF!,#REF!&lt;=#REF!),"■■","")</definedName>
    <definedName name="进度2_1_1_2_2_2_2_1_3_1">IF(AND(#REF!&gt;=#REF!,#REF!&lt;=#REF!),"■■","")</definedName>
    <definedName name="进度2_1_1_2_2_2_2_1_4">IF(AND(#REF!&gt;=#REF!,#REF!&lt;=#REF!),"■■","")</definedName>
    <definedName name="进度2_1_1_2_2_2_2_2">IF(AND(#REF!&gt;=#REF!,#REF!&lt;=#REF!),"■■","")</definedName>
    <definedName name="进度2_1_1_2_2_2_2_2_1">IF(AND(#REF!&gt;=#REF!,#REF!&lt;=#REF!),"■■","")</definedName>
    <definedName name="进度2_1_1_2_2_2_2_2_1_1">IF(AND(#REF!&gt;=#REF!,#REF!&lt;=#REF!),"■■","")</definedName>
    <definedName name="进度2_1_1_2_2_2_2_2_1_1_1">IF(AND(#REF!&gt;=#REF!,#REF!&lt;=#REF!),"■■","")</definedName>
    <definedName name="进度2_1_1_2_2_2_2_2_1_2">IF(AND(#REF!&gt;=#REF!,#REF!&lt;=#REF!),"■■","")</definedName>
    <definedName name="进度2_1_1_2_2_2_2_2_2">IF(AND(#REF!&gt;=#REF!,#REF!&lt;=#REF!),"■■","")</definedName>
    <definedName name="进度2_1_1_2_2_2_2_2_2_1">IF(AND(#REF!&gt;=#REF!,#REF!&lt;=#REF!),"■■","")</definedName>
    <definedName name="进度2_1_1_2_2_2_2_2_3">IF(AND(#REF!&gt;=#REF!,#REF!&lt;=#REF!),"■■","")</definedName>
    <definedName name="进度2_1_1_2_2_2_2_3">IF(AND(#REF!&gt;=#REF!,#REF!&lt;=#REF!),"■■","")</definedName>
    <definedName name="进度2_1_1_2_2_2_2_3_1">IF(AND(#REF!&gt;=#REF!,#REF!&lt;=#REF!),"■■","")</definedName>
    <definedName name="进度2_1_1_2_2_2_2_3_1_1">IF(AND(#REF!&gt;=#REF!,#REF!&lt;=#REF!),"■■","")</definedName>
    <definedName name="进度2_1_1_2_2_2_2_3_2">IF(AND(#REF!&gt;=#REF!,#REF!&lt;=#REF!),"■■","")</definedName>
    <definedName name="进度2_1_1_2_2_2_2_4">IF(AND(#REF!&gt;=#REF!,#REF!&lt;=#REF!),"■■","")</definedName>
    <definedName name="进度2_1_1_2_2_2_2_4_1">IF(AND(#REF!&gt;=#REF!,#REF!&lt;=#REF!),"■■","")</definedName>
    <definedName name="进度2_1_1_2_2_2_2_5">IF(AND(#REF!&gt;=#REF!,#REF!&lt;=#REF!),"■■","")</definedName>
    <definedName name="进度2_1_1_2_2_2_3">IF(AND(#REF!&gt;=#REF!,#REF!&lt;=#REF!),"■■","")</definedName>
    <definedName name="进度2_1_1_2_2_2_3_1">IF(AND(#REF!&gt;=#REF!,#REF!&lt;=#REF!),"■■","")</definedName>
    <definedName name="进度2_1_1_2_2_2_3_1_1">IF(AND(#REF!&gt;=#REF!,#REF!&lt;=#REF!),"■■","")</definedName>
    <definedName name="进度2_1_1_2_2_2_3_1_1_1">IF(AND(#REF!&gt;=#REF!,#REF!&lt;=#REF!),"■■","")</definedName>
    <definedName name="进度2_1_1_2_2_2_3_1_1_1_1">IF(AND(#REF!&gt;=#REF!,#REF!&lt;=#REF!),"■■","")</definedName>
    <definedName name="进度2_1_1_2_2_2_3_1_1_2">IF(AND(#REF!&gt;=#REF!,#REF!&lt;=#REF!),"■■","")</definedName>
    <definedName name="进度2_1_1_2_2_2_3_1_2">IF(AND(#REF!&gt;=#REF!,#REF!&lt;=#REF!),"■■","")</definedName>
    <definedName name="进度2_1_1_2_2_2_3_1_2_1">IF(AND(#REF!&gt;=#REF!,#REF!&lt;=#REF!),"■■","")</definedName>
    <definedName name="进度2_1_1_2_2_2_3_1_3">IF(AND(#REF!&gt;=#REF!,#REF!&lt;=#REF!),"■■","")</definedName>
    <definedName name="进度2_1_1_2_2_2_3_2">IF(AND(#REF!&gt;=#REF!,#REF!&lt;=#REF!),"■■","")</definedName>
    <definedName name="进度2_1_1_2_2_2_3_2_1">IF(AND(#REF!&gt;=#REF!,#REF!&lt;=#REF!),"■■","")</definedName>
    <definedName name="进度2_1_1_2_2_2_3_2_1_1">IF(AND(#REF!&gt;=#REF!,#REF!&lt;=#REF!),"■■","")</definedName>
    <definedName name="进度2_1_1_2_2_2_3_2_2">IF(AND(#REF!&gt;=#REF!,#REF!&lt;=#REF!),"■■","")</definedName>
    <definedName name="进度2_1_1_2_2_2_3_3">IF(AND(#REF!&gt;=#REF!,#REF!&lt;=#REF!),"■■","")</definedName>
    <definedName name="进度2_1_1_2_2_2_3_3_1">IF(AND(#REF!&gt;=#REF!,#REF!&lt;=#REF!),"■■","")</definedName>
    <definedName name="进度2_1_1_2_2_2_3_4">IF(AND(#REF!&gt;=#REF!,#REF!&lt;=#REF!),"■■","")</definedName>
    <definedName name="进度2_1_1_2_2_2_4">IF(AND(#REF!&gt;=#REF!,#REF!&lt;=#REF!),"■■","")</definedName>
    <definedName name="进度2_1_1_2_2_2_4_1">IF(AND(#REF!&gt;=#REF!,#REF!&lt;=#REF!),"■■","")</definedName>
    <definedName name="进度2_1_1_2_2_2_4_1_1">IF(AND(#REF!&gt;=#REF!,#REF!&lt;=#REF!),"■■","")</definedName>
    <definedName name="进度2_1_1_2_2_2_4_1_1_1">IF(AND(#REF!&gt;=#REF!,#REF!&lt;=#REF!),"■■","")</definedName>
    <definedName name="进度2_1_1_2_2_2_4_1_2">IF(AND(#REF!&gt;=#REF!,#REF!&lt;=#REF!),"■■","")</definedName>
    <definedName name="进度2_1_1_2_2_2_4_2">IF(AND(#REF!&gt;=#REF!,#REF!&lt;=#REF!),"■■","")</definedName>
    <definedName name="进度2_1_1_2_2_2_4_2_1">IF(AND(#REF!&gt;=#REF!,#REF!&lt;=#REF!),"■■","")</definedName>
    <definedName name="进度2_1_1_2_2_2_4_3">IF(AND(#REF!&gt;=#REF!,#REF!&lt;=#REF!),"■■","")</definedName>
    <definedName name="进度2_1_1_2_2_2_5">IF(AND(#REF!&gt;=#REF!,#REF!&lt;=#REF!),"■■","")</definedName>
    <definedName name="进度2_1_1_2_2_2_5_1">IF(AND(#REF!&gt;=#REF!,#REF!&lt;=#REF!),"■■","")</definedName>
    <definedName name="进度2_1_1_2_2_2_5_1_1">IF(AND(#REF!&gt;=#REF!,#REF!&lt;=#REF!),"■■","")</definedName>
    <definedName name="进度2_1_1_2_2_2_5_2">IF(AND(#REF!&gt;=#REF!,#REF!&lt;=#REF!),"■■","")</definedName>
    <definedName name="进度2_1_1_2_2_3">IF(AND(#REF!&gt;=#REF!,#REF!&lt;=#REF!),"■■","")</definedName>
    <definedName name="进度2_1_1_2_2_3_1">IF(AND(#REF!&gt;=#REF!,#REF!&lt;=#REF!),"■■","")</definedName>
    <definedName name="进度2_1_1_2_2_3_1_1">IF(AND(#REF!&gt;=#REF!,#REF!&lt;=#REF!),"■■","")</definedName>
    <definedName name="进度2_1_1_2_2_3_1_1_1">IF(AND(#REF!&gt;=#REF!,#REF!&lt;=#REF!),"■■","")</definedName>
    <definedName name="进度2_1_1_2_2_3_1_1_1_1">IF(AND(#REF!&gt;=#REF!,#REF!&lt;=#REF!),"■■","")</definedName>
    <definedName name="进度2_1_1_2_2_3_1_1_1_1_1">IF(AND(#REF!&gt;=#REF!,#REF!&lt;=#REF!),"■■","")</definedName>
    <definedName name="进度2_1_1_2_2_3_1_1_1_1_1_1">IF(AND(#REF!&gt;=#REF!,#REF!&lt;=#REF!),"■■","")</definedName>
    <definedName name="进度2_1_1_2_2_3_1_1_1_1_2">IF(AND(#REF!&gt;=#REF!,#REF!&lt;=#REF!),"■■","")</definedName>
    <definedName name="进度2_1_1_2_2_3_1_1_1_2">IF(AND(#REF!&gt;=#REF!,#REF!&lt;=#REF!),"■■","")</definedName>
    <definedName name="进度2_1_1_2_2_3_1_1_1_2_1">IF(AND(#REF!&gt;=#REF!,#REF!&lt;=#REF!),"■■","")</definedName>
    <definedName name="进度2_1_1_2_2_3_1_1_1_3">IF(AND(#REF!&gt;=#REF!,#REF!&lt;=#REF!),"■■","")</definedName>
    <definedName name="进度2_1_1_2_2_3_1_1_2">IF(AND(#REF!&gt;=#REF!,#REF!&lt;=#REF!),"■■","")</definedName>
    <definedName name="进度2_1_1_2_2_3_1_1_2_1">IF(AND(#REF!&gt;=#REF!,#REF!&lt;=#REF!),"■■","")</definedName>
    <definedName name="进度2_1_1_2_2_3_1_1_2_1_1">IF(AND(#REF!&gt;=#REF!,#REF!&lt;=#REF!),"■■","")</definedName>
    <definedName name="进度2_1_1_2_2_3_1_1_2_2">IF(AND(#REF!&gt;=#REF!,#REF!&lt;=#REF!),"■■","")</definedName>
    <definedName name="进度2_1_1_2_2_3_1_1_3">IF(AND(#REF!&gt;=#REF!,#REF!&lt;=#REF!),"■■","")</definedName>
    <definedName name="进度2_1_1_2_2_3_1_1_3_1">IF(AND(#REF!&gt;=#REF!,#REF!&lt;=#REF!),"■■","")</definedName>
    <definedName name="进度2_1_1_2_2_3_1_1_4">IF(AND(#REF!&gt;=#REF!,#REF!&lt;=#REF!),"■■","")</definedName>
    <definedName name="进度2_1_1_2_2_3_1_2">IF(AND(#REF!&gt;=#REF!,#REF!&lt;=#REF!),"■■","")</definedName>
    <definedName name="进度2_1_1_2_2_3_1_2_1">IF(AND(#REF!&gt;=#REF!,#REF!&lt;=#REF!),"■■","")</definedName>
    <definedName name="进度2_1_1_2_2_3_1_2_1_1">IF(AND(#REF!&gt;=#REF!,#REF!&lt;=#REF!),"■■","")</definedName>
    <definedName name="进度2_1_1_2_2_3_1_2_1_1_1">IF(AND(#REF!&gt;=#REF!,#REF!&lt;=#REF!),"■■","")</definedName>
    <definedName name="进度2_1_1_2_2_3_1_2_1_2">IF(AND(#REF!&gt;=#REF!,#REF!&lt;=#REF!),"■■","")</definedName>
    <definedName name="进度2_1_1_2_2_3_1_2_2">IF(AND(#REF!&gt;=#REF!,#REF!&lt;=#REF!),"■■","")</definedName>
    <definedName name="进度2_1_1_2_2_3_1_2_2_1">IF(AND(#REF!&gt;=#REF!,#REF!&lt;=#REF!),"■■","")</definedName>
    <definedName name="进度2_1_1_2_2_3_1_2_3">IF(AND(#REF!&gt;=#REF!,#REF!&lt;=#REF!),"■■","")</definedName>
    <definedName name="进度2_1_1_2_2_3_1_3">IF(AND(#REF!&gt;=#REF!,#REF!&lt;=#REF!),"■■","")</definedName>
    <definedName name="进度2_1_1_2_2_3_1_3_1">IF(AND(#REF!&gt;=#REF!,#REF!&lt;=#REF!),"■■","")</definedName>
    <definedName name="进度2_1_1_2_2_3_1_3_1_1">IF(AND(#REF!&gt;=#REF!,#REF!&lt;=#REF!),"■■","")</definedName>
    <definedName name="进度2_1_1_2_2_3_1_3_2">IF(AND(#REF!&gt;=#REF!,#REF!&lt;=#REF!),"■■","")</definedName>
    <definedName name="进度2_1_1_2_2_3_1_4">IF(AND(#REF!&gt;=#REF!,#REF!&lt;=#REF!),"■■","")</definedName>
    <definedName name="进度2_1_1_2_2_3_1_4_1">IF(AND(#REF!&gt;=#REF!,#REF!&lt;=#REF!),"■■","")</definedName>
    <definedName name="进度2_1_1_2_2_3_1_5">IF(AND(#REF!&gt;=#REF!,#REF!&lt;=#REF!),"■■","")</definedName>
    <definedName name="进度2_1_1_2_2_3_2">IF(AND(#REF!&gt;=#REF!,#REF!&lt;=#REF!),"■■","")</definedName>
    <definedName name="进度2_1_1_2_2_3_2_1">IF(AND(#REF!&gt;=#REF!,#REF!&lt;=#REF!),"■■","")</definedName>
    <definedName name="进度2_1_1_2_2_3_2_1_1">IF(AND(#REF!&gt;=#REF!,#REF!&lt;=#REF!),"■■","")</definedName>
    <definedName name="进度2_1_1_2_2_3_2_1_1_1">IF(AND(#REF!&gt;=#REF!,#REF!&lt;=#REF!),"■■","")</definedName>
    <definedName name="进度2_1_1_2_2_3_2_1_1_1_1">IF(AND(#REF!&gt;=#REF!,#REF!&lt;=#REF!),"■■","")</definedName>
    <definedName name="进度2_1_1_2_2_3_2_1_1_2">IF(AND(#REF!&gt;=#REF!,#REF!&lt;=#REF!),"■■","")</definedName>
    <definedName name="进度2_1_1_2_2_3_2_1_2">IF(AND(#REF!&gt;=#REF!,#REF!&lt;=#REF!),"■■","")</definedName>
    <definedName name="进度2_1_1_2_2_3_2_1_2_1">IF(AND(#REF!&gt;=#REF!,#REF!&lt;=#REF!),"■■","")</definedName>
    <definedName name="进度2_1_1_2_2_3_2_1_3">IF(AND(#REF!&gt;=#REF!,#REF!&lt;=#REF!),"■■","")</definedName>
    <definedName name="进度2_1_1_2_2_3_2_2">IF(AND(#REF!&gt;=#REF!,#REF!&lt;=#REF!),"■■","")</definedName>
    <definedName name="进度2_1_1_2_2_3_2_2_1">IF(AND(#REF!&gt;=#REF!,#REF!&lt;=#REF!),"■■","")</definedName>
    <definedName name="进度2_1_1_2_2_3_2_2_1_1">IF(AND(#REF!&gt;=#REF!,#REF!&lt;=#REF!),"■■","")</definedName>
    <definedName name="进度2_1_1_2_2_3_2_2_2">IF(AND(#REF!&gt;=#REF!,#REF!&lt;=#REF!),"■■","")</definedName>
    <definedName name="进度2_1_1_2_2_3_2_3">IF(AND(#REF!&gt;=#REF!,#REF!&lt;=#REF!),"■■","")</definedName>
    <definedName name="进度2_1_1_2_2_3_2_3_1">IF(AND(#REF!&gt;=#REF!,#REF!&lt;=#REF!),"■■","")</definedName>
    <definedName name="进度2_1_1_2_2_3_2_4">IF(AND(#REF!&gt;=#REF!,#REF!&lt;=#REF!),"■■","")</definedName>
    <definedName name="进度2_1_1_2_2_3_3">IF(AND(#REF!&gt;=#REF!,#REF!&lt;=#REF!),"■■","")</definedName>
    <definedName name="进度2_1_1_2_2_3_3_1">IF(AND(#REF!&gt;=#REF!,#REF!&lt;=#REF!),"■■","")</definedName>
    <definedName name="进度2_1_1_2_2_3_3_1_1">IF(AND(#REF!&gt;=#REF!,#REF!&lt;=#REF!),"■■","")</definedName>
    <definedName name="进度2_1_1_2_2_3_3_1_1_1">IF(AND(#REF!&gt;=#REF!,#REF!&lt;=#REF!),"■■","")</definedName>
    <definedName name="进度2_1_1_2_2_3_3_1_2">IF(AND(#REF!&gt;=#REF!,#REF!&lt;=#REF!),"■■","")</definedName>
    <definedName name="进度2_1_1_2_2_3_3_2">IF(AND(#REF!&gt;=#REF!,#REF!&lt;=#REF!),"■■","")</definedName>
    <definedName name="进度2_1_1_2_2_3_3_2_1">IF(AND(#REF!&gt;=#REF!,#REF!&lt;=#REF!),"■■","")</definedName>
    <definedName name="进度2_1_1_2_2_3_3_3">IF(AND(#REF!&gt;=#REF!,#REF!&lt;=#REF!),"■■","")</definedName>
    <definedName name="进度2_1_1_2_2_3_4">IF(AND(#REF!&gt;=#REF!,#REF!&lt;=#REF!),"■■","")</definedName>
    <definedName name="进度2_1_1_2_2_3_4_1">IF(AND(#REF!&gt;=#REF!,#REF!&lt;=#REF!),"■■","")</definedName>
    <definedName name="进度2_1_1_2_2_3_4_1_1">IF(AND(#REF!&gt;=#REF!,#REF!&lt;=#REF!),"■■","")</definedName>
    <definedName name="进度2_1_1_2_2_3_4_2">IF(AND(#REF!&gt;=#REF!,#REF!&lt;=#REF!),"■■","")</definedName>
    <definedName name="进度2_1_1_2_2_3_5">IF(AND(#REF!&gt;=#REF!,#REF!&lt;=#REF!),"■■","")</definedName>
    <definedName name="进度2_1_1_2_2_3_5_1">IF(AND(#REF!&gt;=#REF!,#REF!&lt;=#REF!),"■■","")</definedName>
    <definedName name="进度2_1_1_2_2_4">IF(AND(#REF!&gt;=#REF!,#REF!&lt;=#REF!),"■■","")</definedName>
    <definedName name="进度2_1_1_2_2_4_1">IF(AND(#REF!&gt;=#REF!,#REF!&lt;=#REF!),"■■","")</definedName>
    <definedName name="进度2_1_1_2_2_4_1_1">IF(AND(#REF!&gt;=#REF!,#REF!&lt;=#REF!),"■■","")</definedName>
    <definedName name="进度2_1_1_2_2_4_1_1_1">IF(AND(#REF!&gt;=#REF!,#REF!&lt;=#REF!),"■■","")</definedName>
    <definedName name="进度2_1_1_2_2_4_1_1_1_1">IF(AND(#REF!&gt;=#REF!,#REF!&lt;=#REF!),"■■","")</definedName>
    <definedName name="进度2_1_1_2_2_4_1_1_1_1_1">IF(AND(#REF!&gt;=#REF!,#REF!&lt;=#REF!),"■■","")</definedName>
    <definedName name="进度2_1_1_2_2_4_1_1_1_2">IF(AND(#REF!&gt;=#REF!,#REF!&lt;=#REF!),"■■","")</definedName>
    <definedName name="进度2_1_1_2_2_4_1_1_2">IF(AND(#REF!&gt;=#REF!,#REF!&lt;=#REF!),"■■","")</definedName>
    <definedName name="进度2_1_1_2_2_4_1_1_2_1">IF(AND(#REF!&gt;=#REF!,#REF!&lt;=#REF!),"■■","")</definedName>
    <definedName name="进度2_1_1_2_2_4_1_1_3">IF(AND(#REF!&gt;=#REF!,#REF!&lt;=#REF!),"■■","")</definedName>
    <definedName name="进度2_1_1_2_2_4_1_2">IF(AND(#REF!&gt;=#REF!,#REF!&lt;=#REF!),"■■","")</definedName>
    <definedName name="进度2_1_1_2_2_4_1_2_1">IF(AND(#REF!&gt;=#REF!,#REF!&lt;=#REF!),"■■","")</definedName>
    <definedName name="进度2_1_1_2_2_4_1_2_1_1">IF(AND(#REF!&gt;=#REF!,#REF!&lt;=#REF!),"■■","")</definedName>
    <definedName name="进度2_1_1_2_2_4_1_2_2">IF(AND(#REF!&gt;=#REF!,#REF!&lt;=#REF!),"■■","")</definedName>
    <definedName name="进度2_1_1_2_2_4_1_3">IF(AND(#REF!&gt;=#REF!,#REF!&lt;=#REF!),"■■","")</definedName>
    <definedName name="进度2_1_1_2_2_4_1_3_1">IF(AND(#REF!&gt;=#REF!,#REF!&lt;=#REF!),"■■","")</definedName>
    <definedName name="进度2_1_1_2_2_4_1_4">IF(AND(#REF!&gt;=#REF!,#REF!&lt;=#REF!),"■■","")</definedName>
    <definedName name="进度2_1_1_2_2_4_2">IF(AND(#REF!&gt;=#REF!,#REF!&lt;=#REF!),"■■","")</definedName>
    <definedName name="进度2_1_1_2_2_4_2_1">IF(AND(#REF!&gt;=#REF!,#REF!&lt;=#REF!),"■■","")</definedName>
    <definedName name="进度2_1_1_2_2_4_2_1_1">IF(AND(#REF!&gt;=#REF!,#REF!&lt;=#REF!),"■■","")</definedName>
    <definedName name="进度2_1_1_2_2_4_2_1_1_1">IF(AND(#REF!&gt;=#REF!,#REF!&lt;=#REF!),"■■","")</definedName>
    <definedName name="进度2_1_1_2_2_4_2_1_2">IF(AND(#REF!&gt;=#REF!,#REF!&lt;=#REF!),"■■","")</definedName>
    <definedName name="进度2_1_1_2_2_4_2_2">IF(AND(#REF!&gt;=#REF!,#REF!&lt;=#REF!),"■■","")</definedName>
    <definedName name="进度2_1_1_2_2_4_2_2_1">IF(AND(#REF!&gt;=#REF!,#REF!&lt;=#REF!),"■■","")</definedName>
    <definedName name="进度2_1_1_2_2_4_2_3">IF(AND(#REF!&gt;=#REF!,#REF!&lt;=#REF!),"■■","")</definedName>
    <definedName name="进度2_1_1_2_2_4_3">IF(AND(#REF!&gt;=#REF!,#REF!&lt;=#REF!),"■■","")</definedName>
    <definedName name="进度2_1_1_2_2_4_3_1">IF(AND(#REF!&gt;=#REF!,#REF!&lt;=#REF!),"■■","")</definedName>
    <definedName name="进度2_1_1_2_2_4_3_1_1">IF(AND(#REF!&gt;=#REF!,#REF!&lt;=#REF!),"■■","")</definedName>
    <definedName name="进度2_1_1_2_2_4_3_2">IF(AND(#REF!&gt;=#REF!,#REF!&lt;=#REF!),"■■","")</definedName>
    <definedName name="进度2_1_1_2_2_4_4">IF(AND(#REF!&gt;=#REF!,#REF!&lt;=#REF!),"■■","")</definedName>
    <definedName name="进度2_1_1_2_2_4_4_1">IF(AND(#REF!&gt;=#REF!,#REF!&lt;=#REF!),"■■","")</definedName>
    <definedName name="进度2_1_1_2_2_4_5">IF(AND(#REF!&gt;=#REF!,#REF!&lt;=#REF!),"■■","")</definedName>
    <definedName name="进度2_1_1_2_2_5">IF(AND(#REF!&gt;=#REF!,#REF!&lt;=#REF!),"■■","")</definedName>
    <definedName name="进度2_1_1_2_2_5_1">IF(AND(#REF!&gt;=#REF!,#REF!&lt;=#REF!),"■■","")</definedName>
    <definedName name="进度2_1_1_2_2_5_1_1">IF(AND(#REF!&gt;=#REF!,#REF!&lt;=#REF!),"■■","")</definedName>
    <definedName name="进度2_1_1_2_2_5_1_1_1">IF(AND(#REF!&gt;=#REF!,#REF!&lt;=#REF!),"■■","")</definedName>
    <definedName name="进度2_1_1_2_2_5_1_1_1_1">IF(AND(#REF!&gt;=#REF!,#REF!&lt;=#REF!),"■■","")</definedName>
    <definedName name="进度2_1_1_2_2_5_1_1_2">IF(AND(#REF!&gt;=#REF!,#REF!&lt;=#REF!),"■■","")</definedName>
    <definedName name="进度2_1_1_2_2_5_1_2">IF(AND(#REF!&gt;=#REF!,#REF!&lt;=#REF!),"■■","")</definedName>
    <definedName name="进度2_1_1_2_2_5_1_2_1">IF(AND(#REF!&gt;=#REF!,#REF!&lt;=#REF!),"■■","")</definedName>
    <definedName name="进度2_1_1_2_2_5_1_3">IF(AND(#REF!&gt;=#REF!,#REF!&lt;=#REF!),"■■","")</definedName>
    <definedName name="进度2_1_1_2_2_5_2">IF(AND(#REF!&gt;=#REF!,#REF!&lt;=#REF!),"■■","")</definedName>
    <definedName name="进度2_1_1_2_2_5_2_1">IF(AND(#REF!&gt;=#REF!,#REF!&lt;=#REF!),"■■","")</definedName>
    <definedName name="进度2_1_1_2_2_5_2_1_1">IF(AND(#REF!&gt;=#REF!,#REF!&lt;=#REF!),"■■","")</definedName>
    <definedName name="进度2_1_1_2_2_5_2_2">IF(AND(#REF!&gt;=#REF!,#REF!&lt;=#REF!),"■■","")</definedName>
    <definedName name="进度2_1_1_2_2_5_3">IF(AND(#REF!&gt;=#REF!,#REF!&lt;=#REF!),"■■","")</definedName>
    <definedName name="进度2_1_1_2_2_5_3_1">IF(AND(#REF!&gt;=#REF!,#REF!&lt;=#REF!),"■■","")</definedName>
    <definedName name="进度2_1_1_2_2_5_4">IF(AND(#REF!&gt;=#REF!,#REF!&lt;=#REF!),"■■","")</definedName>
    <definedName name="进度2_1_1_2_3">IF(AND(#REF!&gt;=#REF!,#REF!&lt;=#REF!),"■■","")</definedName>
    <definedName name="进度2_1_1_2_3_1">IF(AND(#REF!&gt;=#REF!,#REF!&lt;=#REF!),"■■","")</definedName>
    <definedName name="进度2_1_1_2_3_1_1">IF(AND(#REF!&gt;=#REF!,#REF!&lt;=#REF!),"■■","")</definedName>
    <definedName name="进度2_1_1_2_3_1_1_1">IF(AND(#REF!&gt;=#REF!,#REF!&lt;=#REF!),"■■","")</definedName>
    <definedName name="进度2_1_1_2_3_1_1_1_1">IF(AND(#REF!&gt;=#REF!,#REF!&lt;=#REF!),"■■","")</definedName>
    <definedName name="进度2_1_1_2_3_1_1_1_1_1">IF(AND(#REF!&gt;=#REF!,#REF!&lt;=#REF!),"■■","")</definedName>
    <definedName name="进度2_1_1_2_3_1_1_1_1_1_1">IF(AND(#REF!&gt;=#REF!,#REF!&lt;=#REF!),"■■","")</definedName>
    <definedName name="进度2_1_1_2_3_1_1_1_1_1_1_1">IF(AND(#REF!&gt;=#REF!,#REF!&lt;=#REF!),"■■","")</definedName>
    <definedName name="进度2_1_1_2_3_1_1_1_1_1_1_1_1">IF(AND(#REF!&gt;=#REF!,#REF!&lt;=#REF!),"■■","")</definedName>
    <definedName name="进度2_1_1_2_3_1_1_1_1_1_1_2">IF(AND(#REF!&gt;=#REF!,#REF!&lt;=#REF!),"■■","")</definedName>
    <definedName name="进度2_1_1_2_3_1_1_1_1_1_2">IF(AND(#REF!&gt;=#REF!,#REF!&lt;=#REF!),"■■","")</definedName>
    <definedName name="进度2_1_1_2_3_1_1_1_1_1_2_1">IF(AND(#REF!&gt;=#REF!,#REF!&lt;=#REF!),"■■","")</definedName>
    <definedName name="进度2_1_1_2_3_1_1_1_1_1_3">IF(AND(#REF!&gt;=#REF!,#REF!&lt;=#REF!),"■■","")</definedName>
    <definedName name="进度2_1_1_2_3_1_1_1_1_2">IF(AND(#REF!&gt;=#REF!,#REF!&lt;=#REF!),"■■","")</definedName>
    <definedName name="进度2_1_1_2_3_1_1_1_1_2_1">IF(AND(#REF!&gt;=#REF!,#REF!&lt;=#REF!),"■■","")</definedName>
    <definedName name="进度2_1_1_2_3_1_1_1_1_2_1_1">IF(AND(#REF!&gt;=#REF!,#REF!&lt;=#REF!),"■■","")</definedName>
    <definedName name="进度2_1_1_2_3_1_1_1_1_2_2">IF(AND(#REF!&gt;=#REF!,#REF!&lt;=#REF!),"■■","")</definedName>
    <definedName name="进度2_1_1_2_3_1_1_1_1_3">IF(AND(#REF!&gt;=#REF!,#REF!&lt;=#REF!),"■■","")</definedName>
    <definedName name="进度2_1_1_2_3_1_1_1_1_3_1">IF(AND(#REF!&gt;=#REF!,#REF!&lt;=#REF!),"■■","")</definedName>
    <definedName name="进度2_1_1_2_3_1_1_1_1_4">IF(AND(#REF!&gt;=#REF!,#REF!&lt;=#REF!),"■■","")</definedName>
    <definedName name="进度2_1_1_2_3_1_1_1_2">IF(AND(#REF!&gt;=#REF!,#REF!&lt;=#REF!),"■■","")</definedName>
    <definedName name="进度2_1_1_2_3_1_1_1_2_1">IF(AND(#REF!&gt;=#REF!,#REF!&lt;=#REF!),"■■","")</definedName>
    <definedName name="进度2_1_1_2_3_1_1_1_2_1_1">IF(AND(#REF!&gt;=#REF!,#REF!&lt;=#REF!),"■■","")</definedName>
    <definedName name="进度2_1_1_2_3_1_1_1_2_1_1_1">IF(AND(#REF!&gt;=#REF!,#REF!&lt;=#REF!),"■■","")</definedName>
    <definedName name="进度2_1_1_2_3_1_1_1_2_1_2">IF(AND(#REF!&gt;=#REF!,#REF!&lt;=#REF!),"■■","")</definedName>
    <definedName name="进度2_1_1_2_3_1_1_1_2_2">IF(AND(#REF!&gt;=#REF!,#REF!&lt;=#REF!),"■■","")</definedName>
    <definedName name="进度2_1_1_2_3_1_1_1_2_2_1">IF(AND(#REF!&gt;=#REF!,#REF!&lt;=#REF!),"■■","")</definedName>
    <definedName name="进度2_1_1_2_3_1_1_1_2_3">IF(AND(#REF!&gt;=#REF!,#REF!&lt;=#REF!),"■■","")</definedName>
    <definedName name="进度2_1_1_2_3_1_1_1_3">IF(AND(#REF!&gt;=#REF!,#REF!&lt;=#REF!),"■■","")</definedName>
    <definedName name="进度2_1_1_2_3_1_1_1_3_1">IF(AND(#REF!&gt;=#REF!,#REF!&lt;=#REF!),"■■","")</definedName>
    <definedName name="进度2_1_1_2_3_1_1_1_3_1_1">IF(AND(#REF!&gt;=#REF!,#REF!&lt;=#REF!),"■■","")</definedName>
    <definedName name="进度2_1_1_2_3_1_1_1_3_2">IF(AND(#REF!&gt;=#REF!,#REF!&lt;=#REF!),"■■","")</definedName>
    <definedName name="进度2_1_1_2_3_1_1_1_4">IF(AND(#REF!&gt;=#REF!,#REF!&lt;=#REF!),"■■","")</definedName>
    <definedName name="进度2_1_1_2_3_1_1_1_4_1">IF(AND(#REF!&gt;=#REF!,#REF!&lt;=#REF!),"■■","")</definedName>
    <definedName name="进度2_1_1_2_3_1_1_1_5">IF(AND(#REF!&gt;=#REF!,#REF!&lt;=#REF!),"■■","")</definedName>
    <definedName name="进度2_1_1_2_3_1_1_2">IF(AND(#REF!&gt;=#REF!,#REF!&lt;=#REF!),"■■","")</definedName>
    <definedName name="进度2_1_1_2_3_1_1_2_1">IF(AND(#REF!&gt;=#REF!,#REF!&lt;=#REF!),"■■","")</definedName>
    <definedName name="进度2_1_1_2_3_1_1_2_1_1">IF(AND(#REF!&gt;=#REF!,#REF!&lt;=#REF!),"■■","")</definedName>
    <definedName name="进度2_1_1_2_3_1_1_2_1_1_1">IF(AND(#REF!&gt;=#REF!,#REF!&lt;=#REF!),"■■","")</definedName>
    <definedName name="进度2_1_1_2_3_1_1_2_1_1_1_1">IF(AND(#REF!&gt;=#REF!,#REF!&lt;=#REF!),"■■","")</definedName>
    <definedName name="进度2_1_1_2_3_1_1_2_1_1_2">IF(AND(#REF!&gt;=#REF!,#REF!&lt;=#REF!),"■■","")</definedName>
    <definedName name="进度2_1_1_2_3_1_1_2_1_2">IF(AND(#REF!&gt;=#REF!,#REF!&lt;=#REF!),"■■","")</definedName>
    <definedName name="进度2_1_1_2_3_1_1_2_1_2_1">IF(AND(#REF!&gt;=#REF!,#REF!&lt;=#REF!),"■■","")</definedName>
    <definedName name="进度2_1_1_2_3_1_1_2_1_3">IF(AND(#REF!&gt;=#REF!,#REF!&lt;=#REF!),"■■","")</definedName>
    <definedName name="进度2_1_1_2_3_1_1_2_2">IF(AND(#REF!&gt;=#REF!,#REF!&lt;=#REF!),"■■","")</definedName>
    <definedName name="进度2_1_1_2_3_1_1_2_2_1">IF(AND(#REF!&gt;=#REF!,#REF!&lt;=#REF!),"■■","")</definedName>
    <definedName name="进度2_1_1_2_3_1_1_2_2_1_1">IF(AND(#REF!&gt;=#REF!,#REF!&lt;=#REF!),"■■","")</definedName>
    <definedName name="进度2_1_1_2_3_1_1_2_2_2">IF(AND(#REF!&gt;=#REF!,#REF!&lt;=#REF!),"■■","")</definedName>
    <definedName name="进度2_1_1_2_3_1_1_2_3">IF(AND(#REF!&gt;=#REF!,#REF!&lt;=#REF!),"■■","")</definedName>
    <definedName name="进度2_1_1_2_3_1_1_2_3_1">IF(AND(#REF!&gt;=#REF!,#REF!&lt;=#REF!),"■■","")</definedName>
    <definedName name="进度2_1_1_2_3_1_1_2_4">IF(AND(#REF!&gt;=#REF!,#REF!&lt;=#REF!),"■■","")</definedName>
    <definedName name="进度2_1_1_2_3_1_1_3">IF(AND(#REF!&gt;=#REF!,#REF!&lt;=#REF!),"■■","")</definedName>
    <definedName name="进度2_1_1_2_3_1_1_3_1">IF(AND(#REF!&gt;=#REF!,#REF!&lt;=#REF!),"■■","")</definedName>
    <definedName name="进度2_1_1_2_3_1_1_3_1_1">IF(AND(#REF!&gt;=#REF!,#REF!&lt;=#REF!),"■■","")</definedName>
    <definedName name="进度2_1_1_2_3_1_1_3_1_1_1">IF(AND(#REF!&gt;=#REF!,#REF!&lt;=#REF!),"■■","")</definedName>
    <definedName name="进度2_1_1_2_3_1_1_3_1_2">IF(AND(#REF!&gt;=#REF!,#REF!&lt;=#REF!),"■■","")</definedName>
    <definedName name="进度2_1_1_2_3_1_1_3_2">IF(AND(#REF!&gt;=#REF!,#REF!&lt;=#REF!),"■■","")</definedName>
    <definedName name="进度2_1_1_2_3_1_1_3_2_1">IF(AND(#REF!&gt;=#REF!,#REF!&lt;=#REF!),"■■","")</definedName>
    <definedName name="进度2_1_1_2_3_1_1_3_3">IF(AND(#REF!&gt;=#REF!,#REF!&lt;=#REF!),"■■","")</definedName>
    <definedName name="进度2_1_1_2_3_1_1_4">IF(AND(#REF!&gt;=#REF!,#REF!&lt;=#REF!),"■■","")</definedName>
    <definedName name="进度2_1_1_2_3_1_1_4_1">IF(AND(#REF!&gt;=#REF!,#REF!&lt;=#REF!),"■■","")</definedName>
    <definedName name="进度2_1_1_2_3_1_1_4_1_1">IF(AND(#REF!&gt;=#REF!,#REF!&lt;=#REF!),"■■","")</definedName>
    <definedName name="进度2_1_1_2_3_1_1_4_2">IF(AND(#REF!&gt;=#REF!,#REF!&lt;=#REF!),"■■","")</definedName>
    <definedName name="进度2_1_1_2_3_1_1_5">IF(AND(#REF!&gt;=#REF!,#REF!&lt;=#REF!),"■■","")</definedName>
    <definedName name="进度2_1_1_2_3_1_1_5_1">IF(AND(#REF!&gt;=#REF!,#REF!&lt;=#REF!),"■■","")</definedName>
    <definedName name="进度2_1_1_2_3_1_2">IF(AND(#REF!&gt;=#REF!,#REF!&lt;=#REF!),"■■","")</definedName>
    <definedName name="进度2_1_1_2_3_1_2_1">IF(AND(#REF!&gt;=#REF!,#REF!&lt;=#REF!),"■■","")</definedName>
    <definedName name="进度2_1_1_2_3_1_2_1_1">IF(AND(#REF!&gt;=#REF!,#REF!&lt;=#REF!),"■■","")</definedName>
    <definedName name="进度2_1_1_2_3_1_2_1_1_1">IF(AND(#REF!&gt;=#REF!,#REF!&lt;=#REF!),"■■","")</definedName>
    <definedName name="进度2_1_1_2_3_1_2_1_1_1_1">IF(AND(#REF!&gt;=#REF!,#REF!&lt;=#REF!),"■■","")</definedName>
    <definedName name="进度2_1_1_2_3_1_2_1_1_1_1_1">IF(AND(#REF!&gt;=#REF!,#REF!&lt;=#REF!),"■■","")</definedName>
    <definedName name="进度2_1_1_2_3_1_2_1_1_1_2">IF(AND(#REF!&gt;=#REF!,#REF!&lt;=#REF!),"■■","")</definedName>
    <definedName name="进度2_1_1_2_3_1_2_1_1_2">IF(AND(#REF!&gt;=#REF!,#REF!&lt;=#REF!),"■■","")</definedName>
    <definedName name="进度2_1_1_2_3_1_2_1_1_2_1">IF(AND(#REF!&gt;=#REF!,#REF!&lt;=#REF!),"■■","")</definedName>
    <definedName name="进度2_1_1_2_3_1_2_1_1_3">IF(AND(#REF!&gt;=#REF!,#REF!&lt;=#REF!),"■■","")</definedName>
    <definedName name="进度2_1_1_2_3_1_2_1_2">IF(AND(#REF!&gt;=#REF!,#REF!&lt;=#REF!),"■■","")</definedName>
    <definedName name="进度2_1_1_2_3_1_2_1_2_1">IF(AND(#REF!&gt;=#REF!,#REF!&lt;=#REF!),"■■","")</definedName>
    <definedName name="进度2_1_1_2_3_1_2_1_2_1_1">IF(AND(#REF!&gt;=#REF!,#REF!&lt;=#REF!),"■■","")</definedName>
    <definedName name="进度2_1_1_2_3_1_2_1_2_2">IF(AND(#REF!&gt;=#REF!,#REF!&lt;=#REF!),"■■","")</definedName>
    <definedName name="进度2_1_1_2_3_1_2_1_3">IF(AND(#REF!&gt;=#REF!,#REF!&lt;=#REF!),"■■","")</definedName>
    <definedName name="进度2_1_1_2_3_1_2_1_3_1">IF(AND(#REF!&gt;=#REF!,#REF!&lt;=#REF!),"■■","")</definedName>
    <definedName name="进度2_1_1_2_3_1_2_1_4">IF(AND(#REF!&gt;=#REF!,#REF!&lt;=#REF!),"■■","")</definedName>
    <definedName name="进度2_1_1_2_3_1_2_2">IF(AND(#REF!&gt;=#REF!,#REF!&lt;=#REF!),"■■","")</definedName>
    <definedName name="进度2_1_1_2_3_1_2_2_1">IF(AND(#REF!&gt;=#REF!,#REF!&lt;=#REF!),"■■","")</definedName>
    <definedName name="进度2_1_1_2_3_1_2_2_1_1">IF(AND(#REF!&gt;=#REF!,#REF!&lt;=#REF!),"■■","")</definedName>
    <definedName name="进度2_1_1_2_3_1_2_2_1_1_1">IF(AND(#REF!&gt;=#REF!,#REF!&lt;=#REF!),"■■","")</definedName>
    <definedName name="进度2_1_1_2_3_1_2_2_1_2">IF(AND(#REF!&gt;=#REF!,#REF!&lt;=#REF!),"■■","")</definedName>
    <definedName name="进度2_1_1_2_3_1_2_2_2">IF(AND(#REF!&gt;=#REF!,#REF!&lt;=#REF!),"■■","")</definedName>
    <definedName name="进度2_1_1_2_3_1_2_2_2_1">IF(AND(#REF!&gt;=#REF!,#REF!&lt;=#REF!),"■■","")</definedName>
    <definedName name="进度2_1_1_2_3_1_2_2_3">IF(AND(#REF!&gt;=#REF!,#REF!&lt;=#REF!),"■■","")</definedName>
    <definedName name="进度2_1_1_2_3_1_2_3">IF(AND(#REF!&gt;=#REF!,#REF!&lt;=#REF!),"■■","")</definedName>
    <definedName name="进度2_1_1_2_3_1_2_3_1">IF(AND(#REF!&gt;=#REF!,#REF!&lt;=#REF!),"■■","")</definedName>
    <definedName name="进度2_1_1_2_3_1_2_3_1_1">IF(AND(#REF!&gt;=#REF!,#REF!&lt;=#REF!),"■■","")</definedName>
    <definedName name="进度2_1_1_2_3_1_2_3_2">IF(AND(#REF!&gt;=#REF!,#REF!&lt;=#REF!),"■■","")</definedName>
    <definedName name="进度2_1_1_2_3_1_2_4">IF(AND(#REF!&gt;=#REF!,#REF!&lt;=#REF!),"■■","")</definedName>
    <definedName name="进度2_1_1_2_3_1_2_4_1">IF(AND(#REF!&gt;=#REF!,#REF!&lt;=#REF!),"■■","")</definedName>
    <definedName name="进度2_1_1_2_3_1_2_5">IF(AND(#REF!&gt;=#REF!,#REF!&lt;=#REF!),"■■","")</definedName>
    <definedName name="进度2_1_1_2_3_1_3">IF(AND(#REF!&gt;=#REF!,#REF!&lt;=#REF!),"■■","")</definedName>
    <definedName name="进度2_1_1_2_3_1_3_1">IF(AND(#REF!&gt;=#REF!,#REF!&lt;=#REF!),"■■","")</definedName>
    <definedName name="进度2_1_1_2_3_1_3_1_1">IF(AND(#REF!&gt;=#REF!,#REF!&lt;=#REF!),"■■","")</definedName>
    <definedName name="进度2_1_1_2_3_1_3_1_1_1">IF(AND(#REF!&gt;=#REF!,#REF!&lt;=#REF!),"■■","")</definedName>
    <definedName name="进度2_1_1_2_3_1_3_1_1_1_1">IF(AND(#REF!&gt;=#REF!,#REF!&lt;=#REF!),"■■","")</definedName>
    <definedName name="进度2_1_1_2_3_1_3_1_1_2">IF(AND(#REF!&gt;=#REF!,#REF!&lt;=#REF!),"■■","")</definedName>
    <definedName name="进度2_1_1_2_3_1_3_1_2">IF(AND(#REF!&gt;=#REF!,#REF!&lt;=#REF!),"■■","")</definedName>
    <definedName name="进度2_1_1_2_3_1_3_1_2_1">IF(AND(#REF!&gt;=#REF!,#REF!&lt;=#REF!),"■■","")</definedName>
    <definedName name="进度2_1_1_2_3_1_3_1_3">IF(AND(#REF!&gt;=#REF!,#REF!&lt;=#REF!),"■■","")</definedName>
    <definedName name="进度2_1_1_2_3_1_3_2">IF(AND(#REF!&gt;=#REF!,#REF!&lt;=#REF!),"■■","")</definedName>
    <definedName name="进度2_1_1_2_3_1_3_2_1">IF(AND(#REF!&gt;=#REF!,#REF!&lt;=#REF!),"■■","")</definedName>
    <definedName name="进度2_1_1_2_3_1_3_2_1_1">IF(AND(#REF!&gt;=#REF!,#REF!&lt;=#REF!),"■■","")</definedName>
    <definedName name="进度2_1_1_2_3_1_3_2_2">IF(AND(#REF!&gt;=#REF!,#REF!&lt;=#REF!),"■■","")</definedName>
    <definedName name="进度2_1_1_2_3_1_3_3">IF(AND(#REF!&gt;=#REF!,#REF!&lt;=#REF!),"■■","")</definedName>
    <definedName name="进度2_1_1_2_3_1_3_3_1">IF(AND(#REF!&gt;=#REF!,#REF!&lt;=#REF!),"■■","")</definedName>
    <definedName name="进度2_1_1_2_3_1_3_4">IF(AND(#REF!&gt;=#REF!,#REF!&lt;=#REF!),"■■","")</definedName>
    <definedName name="进度2_1_1_2_3_1_4">IF(AND(#REF!&gt;=#REF!,#REF!&lt;=#REF!),"■■","")</definedName>
    <definedName name="进度2_1_1_2_3_1_4_1">IF(AND(#REF!&gt;=#REF!,#REF!&lt;=#REF!),"■■","")</definedName>
    <definedName name="进度2_1_1_2_3_1_4_1_1">IF(AND(#REF!&gt;=#REF!,#REF!&lt;=#REF!),"■■","")</definedName>
    <definedName name="进度2_1_1_2_3_1_4_1_1_1">IF(AND(#REF!&gt;=#REF!,#REF!&lt;=#REF!),"■■","")</definedName>
    <definedName name="进度2_1_1_2_3_1_4_1_2">IF(AND(#REF!&gt;=#REF!,#REF!&lt;=#REF!),"■■","")</definedName>
    <definedName name="进度2_1_1_2_3_1_4_2">IF(AND(#REF!&gt;=#REF!,#REF!&lt;=#REF!),"■■","")</definedName>
    <definedName name="进度2_1_1_2_3_1_4_2_1">IF(AND(#REF!&gt;=#REF!,#REF!&lt;=#REF!),"■■","")</definedName>
    <definedName name="进度2_1_1_2_3_1_4_3">IF(AND(#REF!&gt;=#REF!,#REF!&lt;=#REF!),"■■","")</definedName>
    <definedName name="进度2_1_1_2_3_1_5">IF(AND(#REF!&gt;=#REF!,#REF!&lt;=#REF!),"■■","")</definedName>
    <definedName name="进度2_1_1_2_3_1_5_1">IF(AND(#REF!&gt;=#REF!,#REF!&lt;=#REF!),"■■","")</definedName>
    <definedName name="进度2_1_1_2_3_1_5_1_1">IF(AND(#REF!&gt;=#REF!,#REF!&lt;=#REF!),"■■","")</definedName>
    <definedName name="进度2_1_1_2_3_1_5_2">IF(AND(#REF!&gt;=#REF!,#REF!&lt;=#REF!),"■■","")</definedName>
    <definedName name="进度2_1_1_2_3_2">IF(AND(#REF!&gt;=#REF!,#REF!&lt;=#REF!),"■■","")</definedName>
    <definedName name="进度2_1_1_2_3_2_1">IF(AND(#REF!&gt;=#REF!,#REF!&lt;=#REF!),"■■","")</definedName>
    <definedName name="进度2_1_1_2_3_2_1_1">IF(AND(#REF!&gt;=#REF!,#REF!&lt;=#REF!),"■■","")</definedName>
    <definedName name="进度2_1_1_2_3_2_1_1_1">IF(AND(#REF!&gt;=#REF!,#REF!&lt;=#REF!),"■■","")</definedName>
    <definedName name="进度2_1_1_2_3_2_1_1_1_1">IF(AND(#REF!&gt;=#REF!,#REF!&lt;=#REF!),"■■","")</definedName>
    <definedName name="进度2_1_1_2_3_2_1_1_1_1_1">IF(AND(#REF!&gt;=#REF!,#REF!&lt;=#REF!),"■■","")</definedName>
    <definedName name="进度2_1_1_2_3_2_1_1_1_1_1_1">IF(AND(#REF!&gt;=#REF!,#REF!&lt;=#REF!),"■■","")</definedName>
    <definedName name="进度2_1_1_2_3_2_1_1_1_1_2">IF(AND(#REF!&gt;=#REF!,#REF!&lt;=#REF!),"■■","")</definedName>
    <definedName name="进度2_1_1_2_3_2_1_1_1_2">IF(AND(#REF!&gt;=#REF!,#REF!&lt;=#REF!),"■■","")</definedName>
    <definedName name="进度2_1_1_2_3_2_1_1_1_2_1">IF(AND(#REF!&gt;=#REF!,#REF!&lt;=#REF!),"■■","")</definedName>
    <definedName name="进度2_1_1_2_3_2_1_1_1_3">IF(AND(#REF!&gt;=#REF!,#REF!&lt;=#REF!),"■■","")</definedName>
    <definedName name="进度2_1_1_2_3_2_1_1_2">IF(AND(#REF!&gt;=#REF!,#REF!&lt;=#REF!),"■■","")</definedName>
    <definedName name="进度2_1_1_2_3_2_1_1_2_1">IF(AND(#REF!&gt;=#REF!,#REF!&lt;=#REF!),"■■","")</definedName>
    <definedName name="进度2_1_1_2_3_2_1_1_2_1_1">IF(AND(#REF!&gt;=#REF!,#REF!&lt;=#REF!),"■■","")</definedName>
    <definedName name="进度2_1_1_2_3_2_1_1_2_2">IF(AND(#REF!&gt;=#REF!,#REF!&lt;=#REF!),"■■","")</definedName>
    <definedName name="进度2_1_1_2_3_2_1_1_3">IF(AND(#REF!&gt;=#REF!,#REF!&lt;=#REF!),"■■","")</definedName>
    <definedName name="进度2_1_1_2_3_2_1_1_3_1">IF(AND(#REF!&gt;=#REF!,#REF!&lt;=#REF!),"■■","")</definedName>
    <definedName name="进度2_1_1_2_3_2_1_1_4">IF(AND(#REF!&gt;=#REF!,#REF!&lt;=#REF!),"■■","")</definedName>
    <definedName name="进度2_1_1_2_3_2_1_2">IF(AND(#REF!&gt;=#REF!,#REF!&lt;=#REF!),"■■","")</definedName>
    <definedName name="进度2_1_1_2_3_2_1_2_1">IF(AND(#REF!&gt;=#REF!,#REF!&lt;=#REF!),"■■","")</definedName>
    <definedName name="进度2_1_1_2_3_2_1_2_1_1">IF(AND(#REF!&gt;=#REF!,#REF!&lt;=#REF!),"■■","")</definedName>
    <definedName name="进度2_1_1_2_3_2_1_2_1_1_1">IF(AND(#REF!&gt;=#REF!,#REF!&lt;=#REF!),"■■","")</definedName>
    <definedName name="进度2_1_1_2_3_2_1_2_1_2">IF(AND(#REF!&gt;=#REF!,#REF!&lt;=#REF!),"■■","")</definedName>
    <definedName name="进度2_1_1_2_3_2_1_2_2">IF(AND(#REF!&gt;=#REF!,#REF!&lt;=#REF!),"■■","")</definedName>
    <definedName name="进度2_1_1_2_3_2_1_2_2_1">IF(AND(#REF!&gt;=#REF!,#REF!&lt;=#REF!),"■■","")</definedName>
    <definedName name="进度2_1_1_2_3_2_1_2_3">IF(AND(#REF!&gt;=#REF!,#REF!&lt;=#REF!),"■■","")</definedName>
    <definedName name="进度2_1_1_2_3_2_1_3">IF(AND(#REF!&gt;=#REF!,#REF!&lt;=#REF!),"■■","")</definedName>
    <definedName name="进度2_1_1_2_3_2_1_3_1">IF(AND(#REF!&gt;=#REF!,#REF!&lt;=#REF!),"■■","")</definedName>
    <definedName name="进度2_1_1_2_3_2_1_3_1_1">IF(AND(#REF!&gt;=#REF!,#REF!&lt;=#REF!),"■■","")</definedName>
    <definedName name="进度2_1_1_2_3_2_1_3_2">IF(AND(#REF!&gt;=#REF!,#REF!&lt;=#REF!),"■■","")</definedName>
    <definedName name="进度2_1_1_2_3_2_1_4">IF(AND(#REF!&gt;=#REF!,#REF!&lt;=#REF!),"■■","")</definedName>
    <definedName name="进度2_1_1_2_3_2_1_4_1">IF(AND(#REF!&gt;=#REF!,#REF!&lt;=#REF!),"■■","")</definedName>
    <definedName name="进度2_1_1_2_3_2_1_5">IF(AND(#REF!&gt;=#REF!,#REF!&lt;=#REF!),"■■","")</definedName>
    <definedName name="进度2_1_1_2_3_2_2">IF(AND(#REF!&gt;=#REF!,#REF!&lt;=#REF!),"■■","")</definedName>
    <definedName name="进度2_1_1_2_3_2_2_1">IF(AND(#REF!&gt;=#REF!,#REF!&lt;=#REF!),"■■","")</definedName>
    <definedName name="进度2_1_1_2_3_2_2_1_1">IF(AND(#REF!&gt;=#REF!,#REF!&lt;=#REF!),"■■","")</definedName>
    <definedName name="进度2_1_1_2_3_2_2_1_1_1">IF(AND(#REF!&gt;=#REF!,#REF!&lt;=#REF!),"■■","")</definedName>
    <definedName name="进度2_1_1_2_3_2_2_1_1_1_1">IF(AND(#REF!&gt;=#REF!,#REF!&lt;=#REF!),"■■","")</definedName>
    <definedName name="进度2_1_1_2_3_2_2_1_1_2">IF(AND(#REF!&gt;=#REF!,#REF!&lt;=#REF!),"■■","")</definedName>
    <definedName name="进度2_1_1_2_3_2_2_1_2">IF(AND(#REF!&gt;=#REF!,#REF!&lt;=#REF!),"■■","")</definedName>
    <definedName name="进度2_1_1_2_3_2_2_1_2_1">IF(AND(#REF!&gt;=#REF!,#REF!&lt;=#REF!),"■■","")</definedName>
    <definedName name="进度2_1_1_2_3_2_2_1_3">IF(AND(#REF!&gt;=#REF!,#REF!&lt;=#REF!),"■■","")</definedName>
    <definedName name="进度2_1_1_2_3_2_2_2">IF(AND(#REF!&gt;=#REF!,#REF!&lt;=#REF!),"■■","")</definedName>
    <definedName name="进度2_1_1_2_3_2_2_2_1">IF(AND(#REF!&gt;=#REF!,#REF!&lt;=#REF!),"■■","")</definedName>
    <definedName name="进度2_1_1_2_3_2_2_2_1_1">IF(AND(#REF!&gt;=#REF!,#REF!&lt;=#REF!),"■■","")</definedName>
    <definedName name="进度2_1_1_2_3_2_2_2_2">IF(AND(#REF!&gt;=#REF!,#REF!&lt;=#REF!),"■■","")</definedName>
    <definedName name="进度2_1_1_2_3_2_2_3">IF(AND(#REF!&gt;=#REF!,#REF!&lt;=#REF!),"■■","")</definedName>
    <definedName name="进度2_1_1_2_3_2_2_3_1">IF(AND(#REF!&gt;=#REF!,#REF!&lt;=#REF!),"■■","")</definedName>
    <definedName name="进度2_1_1_2_3_2_2_4">IF(AND(#REF!&gt;=#REF!,#REF!&lt;=#REF!),"■■","")</definedName>
    <definedName name="进度2_1_1_2_3_2_3">IF(AND(#REF!&gt;=#REF!,#REF!&lt;=#REF!),"■■","")</definedName>
    <definedName name="进度2_1_1_2_3_2_3_1">IF(AND(#REF!&gt;=#REF!,#REF!&lt;=#REF!),"■■","")</definedName>
    <definedName name="进度2_1_1_2_3_2_3_1_1">IF(AND(#REF!&gt;=#REF!,#REF!&lt;=#REF!),"■■","")</definedName>
    <definedName name="进度2_1_1_2_3_2_3_1_1_1">IF(AND(#REF!&gt;=#REF!,#REF!&lt;=#REF!),"■■","")</definedName>
    <definedName name="进度2_1_1_2_3_2_3_1_2">IF(AND(#REF!&gt;=#REF!,#REF!&lt;=#REF!),"■■","")</definedName>
    <definedName name="进度2_1_1_2_3_2_3_2">IF(AND(#REF!&gt;=#REF!,#REF!&lt;=#REF!),"■■","")</definedName>
    <definedName name="进度2_1_1_2_3_2_3_2_1">IF(AND(#REF!&gt;=#REF!,#REF!&lt;=#REF!),"■■","")</definedName>
    <definedName name="进度2_1_1_2_3_2_3_3">IF(AND(#REF!&gt;=#REF!,#REF!&lt;=#REF!),"■■","")</definedName>
    <definedName name="进度2_1_1_2_3_2_4">IF(AND(#REF!&gt;=#REF!,#REF!&lt;=#REF!),"■■","")</definedName>
    <definedName name="进度2_1_1_2_3_2_4_1">IF(AND(#REF!&gt;=#REF!,#REF!&lt;=#REF!),"■■","")</definedName>
    <definedName name="进度2_1_1_2_3_2_4_1_1">IF(AND(#REF!&gt;=#REF!,#REF!&lt;=#REF!),"■■","")</definedName>
    <definedName name="进度2_1_1_2_3_2_4_2">IF(AND(#REF!&gt;=#REF!,#REF!&lt;=#REF!),"■■","")</definedName>
    <definedName name="进度2_1_1_2_3_2_5">IF(AND(#REF!&gt;=#REF!,#REF!&lt;=#REF!),"■■","")</definedName>
    <definedName name="进度2_1_1_2_3_2_5_1">IF(AND(#REF!&gt;=#REF!,#REF!&lt;=#REF!),"■■","")</definedName>
    <definedName name="进度2_1_1_2_3_3">IF(AND(#REF!&gt;=#REF!,#REF!&lt;=#REF!),"■■","")</definedName>
    <definedName name="进度2_1_1_2_3_3_1">IF(AND(#REF!&gt;=#REF!,#REF!&lt;=#REF!),"■■","")</definedName>
    <definedName name="进度2_1_1_2_3_3_1_1">IF(AND(#REF!&gt;=#REF!,#REF!&lt;=#REF!),"■■","")</definedName>
    <definedName name="进度2_1_1_2_3_3_1_1_1">IF(AND(#REF!&gt;=#REF!,#REF!&lt;=#REF!),"■■","")</definedName>
    <definedName name="进度2_1_1_2_3_3_1_1_1_1">IF(AND(#REF!&gt;=#REF!,#REF!&lt;=#REF!),"■■","")</definedName>
    <definedName name="进度2_1_1_2_3_3_1_1_1_1_1">IF(AND(#REF!&gt;=#REF!,#REF!&lt;=#REF!),"■■","")</definedName>
    <definedName name="进度2_1_1_2_3_3_1_1_1_2">IF(AND(#REF!&gt;=#REF!,#REF!&lt;=#REF!),"■■","")</definedName>
    <definedName name="进度2_1_1_2_3_3_1_1_2">IF(AND(#REF!&gt;=#REF!,#REF!&lt;=#REF!),"■■","")</definedName>
    <definedName name="进度2_1_1_2_3_3_1_1_2_1">IF(AND(#REF!&gt;=#REF!,#REF!&lt;=#REF!),"■■","")</definedName>
    <definedName name="进度2_1_1_2_3_3_1_1_3">IF(AND(#REF!&gt;=#REF!,#REF!&lt;=#REF!),"■■","")</definedName>
    <definedName name="进度2_1_1_2_3_3_1_2">IF(AND(#REF!&gt;=#REF!,#REF!&lt;=#REF!),"■■","")</definedName>
    <definedName name="进度2_1_1_2_3_3_1_2_1">IF(AND(#REF!&gt;=#REF!,#REF!&lt;=#REF!),"■■","")</definedName>
    <definedName name="进度2_1_1_2_3_3_1_2_1_1">IF(AND(#REF!&gt;=#REF!,#REF!&lt;=#REF!),"■■","")</definedName>
    <definedName name="进度2_1_1_2_3_3_1_2_2">IF(AND(#REF!&gt;=#REF!,#REF!&lt;=#REF!),"■■","")</definedName>
    <definedName name="进度2_1_1_2_3_3_1_3">IF(AND(#REF!&gt;=#REF!,#REF!&lt;=#REF!),"■■","")</definedName>
    <definedName name="进度2_1_1_2_3_3_1_3_1">IF(AND(#REF!&gt;=#REF!,#REF!&lt;=#REF!),"■■","")</definedName>
    <definedName name="进度2_1_1_2_3_3_1_4">IF(AND(#REF!&gt;=#REF!,#REF!&lt;=#REF!),"■■","")</definedName>
    <definedName name="进度2_1_1_2_3_3_2">IF(AND(#REF!&gt;=#REF!,#REF!&lt;=#REF!),"■■","")</definedName>
    <definedName name="进度2_1_1_2_3_3_2_1">IF(AND(#REF!&gt;=#REF!,#REF!&lt;=#REF!),"■■","")</definedName>
    <definedName name="进度2_1_1_2_3_3_2_1_1">IF(AND(#REF!&gt;=#REF!,#REF!&lt;=#REF!),"■■","")</definedName>
    <definedName name="进度2_1_1_2_3_3_2_1_1_1">IF(AND(#REF!&gt;=#REF!,#REF!&lt;=#REF!),"■■","")</definedName>
    <definedName name="进度2_1_1_2_3_3_2_1_2">IF(AND(#REF!&gt;=#REF!,#REF!&lt;=#REF!),"■■","")</definedName>
    <definedName name="进度2_1_1_2_3_3_2_2">IF(AND(#REF!&gt;=#REF!,#REF!&lt;=#REF!),"■■","")</definedName>
    <definedName name="进度2_1_1_2_3_3_2_2_1">IF(AND(#REF!&gt;=#REF!,#REF!&lt;=#REF!),"■■","")</definedName>
    <definedName name="进度2_1_1_2_3_3_2_3">IF(AND(#REF!&gt;=#REF!,#REF!&lt;=#REF!),"■■","")</definedName>
    <definedName name="进度2_1_1_2_3_3_3">IF(AND(#REF!&gt;=#REF!,#REF!&lt;=#REF!),"■■","")</definedName>
    <definedName name="进度2_1_1_2_3_3_3_1">IF(AND(#REF!&gt;=#REF!,#REF!&lt;=#REF!),"■■","")</definedName>
    <definedName name="进度2_1_1_2_3_3_3_1_1">IF(AND(#REF!&gt;=#REF!,#REF!&lt;=#REF!),"■■","")</definedName>
    <definedName name="进度2_1_1_2_3_3_3_2">IF(AND(#REF!&gt;=#REF!,#REF!&lt;=#REF!),"■■","")</definedName>
    <definedName name="进度2_1_1_2_3_3_4">IF(AND(#REF!&gt;=#REF!,#REF!&lt;=#REF!),"■■","")</definedName>
    <definedName name="进度2_1_1_2_3_3_4_1">IF(AND(#REF!&gt;=#REF!,#REF!&lt;=#REF!),"■■","")</definedName>
    <definedName name="进度2_1_1_2_3_3_5">IF(AND(#REF!&gt;=#REF!,#REF!&lt;=#REF!),"■■","")</definedName>
    <definedName name="进度2_1_1_2_3_4">IF(AND(#REF!&gt;=#REF!,#REF!&lt;=#REF!),"■■","")</definedName>
    <definedName name="进度2_1_1_2_3_4_1">IF(AND(#REF!&gt;=#REF!,#REF!&lt;=#REF!),"■■","")</definedName>
    <definedName name="进度2_1_1_2_3_4_1_1">IF(AND(#REF!&gt;=#REF!,#REF!&lt;=#REF!),"■■","")</definedName>
    <definedName name="进度2_1_1_2_3_4_1_1_1">IF(AND(#REF!&gt;=#REF!,#REF!&lt;=#REF!),"■■","")</definedName>
    <definedName name="进度2_1_1_2_3_4_1_1_1_1">IF(AND(#REF!&gt;=#REF!,#REF!&lt;=#REF!),"■■","")</definedName>
    <definedName name="进度2_1_1_2_3_4_1_1_2">IF(AND(#REF!&gt;=#REF!,#REF!&lt;=#REF!),"■■","")</definedName>
    <definedName name="进度2_1_1_2_3_4_1_2">IF(AND(#REF!&gt;=#REF!,#REF!&lt;=#REF!),"■■","")</definedName>
    <definedName name="进度2_1_1_2_3_4_1_2_1">IF(AND(#REF!&gt;=#REF!,#REF!&lt;=#REF!),"■■","")</definedName>
    <definedName name="进度2_1_1_2_3_4_1_3">IF(AND(#REF!&gt;=#REF!,#REF!&lt;=#REF!),"■■","")</definedName>
    <definedName name="进度2_1_1_2_3_4_2">IF(AND(#REF!&gt;=#REF!,#REF!&lt;=#REF!),"■■","")</definedName>
    <definedName name="进度2_1_1_2_3_4_2_1">IF(AND(#REF!&gt;=#REF!,#REF!&lt;=#REF!),"■■","")</definedName>
    <definedName name="进度2_1_1_2_3_4_2_1_1">IF(AND(#REF!&gt;=#REF!,#REF!&lt;=#REF!),"■■","")</definedName>
    <definedName name="进度2_1_1_2_3_4_2_2">IF(AND(#REF!&gt;=#REF!,#REF!&lt;=#REF!),"■■","")</definedName>
    <definedName name="进度2_1_1_2_3_4_3">IF(AND(#REF!&gt;=#REF!,#REF!&lt;=#REF!),"■■","")</definedName>
    <definedName name="进度2_1_1_2_3_4_3_1">IF(AND(#REF!&gt;=#REF!,#REF!&lt;=#REF!),"■■","")</definedName>
    <definedName name="进度2_1_1_2_3_4_4">IF(AND(#REF!&gt;=#REF!,#REF!&lt;=#REF!),"■■","")</definedName>
    <definedName name="进度2_1_1_2_3_5">IF(AND(#REF!&gt;=#REF!,#REF!&lt;=#REF!),"■■","")</definedName>
    <definedName name="进度2_1_1_2_3_5_1">IF(AND(#REF!&gt;=#REF!,#REF!&lt;=#REF!),"■■","")</definedName>
    <definedName name="进度2_1_1_2_3_5_1_1">IF(AND(#REF!&gt;=#REF!,#REF!&lt;=#REF!),"■■","")</definedName>
    <definedName name="进度2_1_1_2_3_5_1_1_1">IF(AND(#REF!&gt;=#REF!,#REF!&lt;=#REF!),"■■","")</definedName>
    <definedName name="进度2_1_1_2_3_5_1_2">IF(AND(#REF!&gt;=#REF!,#REF!&lt;=#REF!),"■■","")</definedName>
    <definedName name="进度2_1_1_2_3_5_2">IF(AND(#REF!&gt;=#REF!,#REF!&lt;=#REF!),"■■","")</definedName>
    <definedName name="进度2_1_1_2_3_5_2_1">IF(AND(#REF!&gt;=#REF!,#REF!&lt;=#REF!),"■■","")</definedName>
    <definedName name="进度2_1_1_2_3_5_3">IF(AND(#REF!&gt;=#REF!,#REF!&lt;=#REF!),"■■","")</definedName>
    <definedName name="进度2_1_1_2_4">IF(AND(#REF!&gt;=#REF!,#REF!&lt;=#REF!),"■■","")</definedName>
    <definedName name="进度2_1_1_2_4_1">IF(AND(#REF!&gt;=#REF!,#REF!&lt;=#REF!),"■■","")</definedName>
    <definedName name="进度2_1_1_2_4_1_1">IF(AND(#REF!&gt;=#REF!,#REF!&lt;=#REF!),"■■","")</definedName>
    <definedName name="进度2_1_1_2_4_1_1_1">IF(AND(#REF!&gt;=#REF!,#REF!&lt;=#REF!),"■■","")</definedName>
    <definedName name="进度2_1_1_2_4_1_1_1_1">IF(AND(#REF!&gt;=#REF!,#REF!&lt;=#REF!),"■■","")</definedName>
    <definedName name="进度2_1_1_2_4_1_1_1_1_1">IF(AND(#REF!&gt;=#REF!,#REF!&lt;=#REF!),"■■","")</definedName>
    <definedName name="进度2_1_1_2_4_1_1_1_1_1_1">IF(AND(#REF!&gt;=#REF!,#REF!&lt;=#REF!),"■■","")</definedName>
    <definedName name="进度2_1_1_2_4_1_1_1_1_1_1_1">IF(AND(#REF!&gt;=#REF!,#REF!&lt;=#REF!),"■■","")</definedName>
    <definedName name="进度2_1_1_2_4_1_1_1_1_1_2">IF(AND(#REF!&gt;=#REF!,#REF!&lt;=#REF!),"■■","")</definedName>
    <definedName name="进度2_1_1_2_4_1_1_1_1_2">IF(AND(#REF!&gt;=#REF!,#REF!&lt;=#REF!),"■■","")</definedName>
    <definedName name="进度2_1_1_2_4_1_1_1_1_2_1">IF(AND(#REF!&gt;=#REF!,#REF!&lt;=#REF!),"■■","")</definedName>
    <definedName name="进度2_1_1_2_4_1_1_1_1_3">IF(AND(#REF!&gt;=#REF!,#REF!&lt;=#REF!),"■■","")</definedName>
    <definedName name="进度2_1_1_2_4_1_1_1_2">IF(AND(#REF!&gt;=#REF!,#REF!&lt;=#REF!),"■■","")</definedName>
    <definedName name="进度2_1_1_2_4_1_1_1_2_1">IF(AND(#REF!&gt;=#REF!,#REF!&lt;=#REF!),"■■","")</definedName>
    <definedName name="进度2_1_1_2_4_1_1_1_2_1_1">IF(AND(#REF!&gt;=#REF!,#REF!&lt;=#REF!),"■■","")</definedName>
    <definedName name="进度2_1_1_2_4_1_1_1_2_2">IF(AND(#REF!&gt;=#REF!,#REF!&lt;=#REF!),"■■","")</definedName>
    <definedName name="进度2_1_1_2_4_1_1_1_3">IF(AND(#REF!&gt;=#REF!,#REF!&lt;=#REF!),"■■","")</definedName>
    <definedName name="进度2_1_1_2_4_1_1_1_3_1">IF(AND(#REF!&gt;=#REF!,#REF!&lt;=#REF!),"■■","")</definedName>
    <definedName name="进度2_1_1_2_4_1_1_1_4">IF(AND(#REF!&gt;=#REF!,#REF!&lt;=#REF!),"■■","")</definedName>
    <definedName name="进度2_1_1_2_4_1_1_2">IF(AND(#REF!&gt;=#REF!,#REF!&lt;=#REF!),"■■","")</definedName>
    <definedName name="进度2_1_1_2_4_1_1_2_1">IF(AND(#REF!&gt;=#REF!,#REF!&lt;=#REF!),"■■","")</definedName>
    <definedName name="进度2_1_1_2_4_1_1_2_1_1">IF(AND(#REF!&gt;=#REF!,#REF!&lt;=#REF!),"■■","")</definedName>
    <definedName name="进度2_1_1_2_4_1_1_2_1_1_1">IF(AND(#REF!&gt;=#REF!,#REF!&lt;=#REF!),"■■","")</definedName>
    <definedName name="进度2_1_1_2_4_1_1_2_1_2">IF(AND(#REF!&gt;=#REF!,#REF!&lt;=#REF!),"■■","")</definedName>
    <definedName name="进度2_1_1_2_4_1_1_2_2">IF(AND(#REF!&gt;=#REF!,#REF!&lt;=#REF!),"■■","")</definedName>
    <definedName name="进度2_1_1_2_4_1_1_2_2_1">IF(AND(#REF!&gt;=#REF!,#REF!&lt;=#REF!),"■■","")</definedName>
    <definedName name="进度2_1_1_2_4_1_1_2_3">IF(AND(#REF!&gt;=#REF!,#REF!&lt;=#REF!),"■■","")</definedName>
    <definedName name="进度2_1_1_2_4_1_1_3">IF(AND(#REF!&gt;=#REF!,#REF!&lt;=#REF!),"■■","")</definedName>
    <definedName name="进度2_1_1_2_4_1_1_3_1">IF(AND(#REF!&gt;=#REF!,#REF!&lt;=#REF!),"■■","")</definedName>
    <definedName name="进度2_1_1_2_4_1_1_3_1_1">IF(AND(#REF!&gt;=#REF!,#REF!&lt;=#REF!),"■■","")</definedName>
    <definedName name="进度2_1_1_2_4_1_1_3_2">IF(AND(#REF!&gt;=#REF!,#REF!&lt;=#REF!),"■■","")</definedName>
    <definedName name="进度2_1_1_2_4_1_1_4">IF(AND(#REF!&gt;=#REF!,#REF!&lt;=#REF!),"■■","")</definedName>
    <definedName name="进度2_1_1_2_4_1_1_4_1">IF(AND(#REF!&gt;=#REF!,#REF!&lt;=#REF!),"■■","")</definedName>
    <definedName name="进度2_1_1_2_4_1_1_5">IF(AND(#REF!&gt;=#REF!,#REF!&lt;=#REF!),"■■","")</definedName>
    <definedName name="进度2_1_1_2_4_1_2">IF(AND(#REF!&gt;=#REF!,#REF!&lt;=#REF!),"■■","")</definedName>
    <definedName name="进度2_1_1_2_4_1_2_1">IF(AND(#REF!&gt;=#REF!,#REF!&lt;=#REF!),"■■","")</definedName>
    <definedName name="进度2_1_1_2_4_1_2_1_1">IF(AND(#REF!&gt;=#REF!,#REF!&lt;=#REF!),"■■","")</definedName>
    <definedName name="进度2_1_1_2_4_1_2_1_1_1">IF(AND(#REF!&gt;=#REF!,#REF!&lt;=#REF!),"■■","")</definedName>
    <definedName name="进度2_1_1_2_4_1_2_1_1_1_1">IF(AND(#REF!&gt;=#REF!,#REF!&lt;=#REF!),"■■","")</definedName>
    <definedName name="进度2_1_1_2_4_1_2_1_1_2">IF(AND(#REF!&gt;=#REF!,#REF!&lt;=#REF!),"■■","")</definedName>
    <definedName name="进度2_1_1_2_4_1_2_1_2">IF(AND(#REF!&gt;=#REF!,#REF!&lt;=#REF!),"■■","")</definedName>
    <definedName name="进度2_1_1_2_4_1_2_1_2_1">IF(AND(#REF!&gt;=#REF!,#REF!&lt;=#REF!),"■■","")</definedName>
    <definedName name="进度2_1_1_2_4_1_2_1_3">IF(AND(#REF!&gt;=#REF!,#REF!&lt;=#REF!),"■■","")</definedName>
    <definedName name="进度2_1_1_2_4_1_2_2">IF(AND(#REF!&gt;=#REF!,#REF!&lt;=#REF!),"■■","")</definedName>
    <definedName name="进度2_1_1_2_4_1_2_2_1">IF(AND(#REF!&gt;=#REF!,#REF!&lt;=#REF!),"■■","")</definedName>
    <definedName name="进度2_1_1_2_4_1_2_2_1_1">IF(AND(#REF!&gt;=#REF!,#REF!&lt;=#REF!),"■■","")</definedName>
    <definedName name="进度2_1_1_2_4_1_2_2_2">IF(AND(#REF!&gt;=#REF!,#REF!&lt;=#REF!),"■■","")</definedName>
    <definedName name="进度2_1_1_2_4_1_2_3">IF(AND(#REF!&gt;=#REF!,#REF!&lt;=#REF!),"■■","")</definedName>
    <definedName name="进度2_1_1_2_4_1_2_3_1">IF(AND(#REF!&gt;=#REF!,#REF!&lt;=#REF!),"■■","")</definedName>
    <definedName name="进度2_1_1_2_4_1_2_4">IF(AND(#REF!&gt;=#REF!,#REF!&lt;=#REF!),"■■","")</definedName>
    <definedName name="进度2_1_1_2_4_1_3">IF(AND(#REF!&gt;=#REF!,#REF!&lt;=#REF!),"■■","")</definedName>
    <definedName name="进度2_1_1_2_4_1_3_1">IF(AND(#REF!&gt;=#REF!,#REF!&lt;=#REF!),"■■","")</definedName>
    <definedName name="进度2_1_1_2_4_1_3_1_1">IF(AND(#REF!&gt;=#REF!,#REF!&lt;=#REF!),"■■","")</definedName>
    <definedName name="进度2_1_1_2_4_1_3_1_1_1">IF(AND(#REF!&gt;=#REF!,#REF!&lt;=#REF!),"■■","")</definedName>
    <definedName name="进度2_1_1_2_4_1_3_1_2">IF(AND(#REF!&gt;=#REF!,#REF!&lt;=#REF!),"■■","")</definedName>
    <definedName name="进度2_1_1_2_4_1_3_2">IF(AND(#REF!&gt;=#REF!,#REF!&lt;=#REF!),"■■","")</definedName>
    <definedName name="进度2_1_1_2_4_1_3_2_1">IF(AND(#REF!&gt;=#REF!,#REF!&lt;=#REF!),"■■","")</definedName>
    <definedName name="进度2_1_1_2_4_1_3_3">IF(AND(#REF!&gt;=#REF!,#REF!&lt;=#REF!),"■■","")</definedName>
    <definedName name="进度2_1_1_2_4_1_4">IF(AND(#REF!&gt;=#REF!,#REF!&lt;=#REF!),"■■","")</definedName>
    <definedName name="进度2_1_1_2_4_1_4_1">IF(AND(#REF!&gt;=#REF!,#REF!&lt;=#REF!),"■■","")</definedName>
    <definedName name="进度2_1_1_2_4_1_4_1_1">IF(AND(#REF!&gt;=#REF!,#REF!&lt;=#REF!),"■■","")</definedName>
    <definedName name="进度2_1_1_2_4_1_4_2">IF(AND(#REF!&gt;=#REF!,#REF!&lt;=#REF!),"■■","")</definedName>
    <definedName name="进度2_1_1_2_4_1_5">IF(AND(#REF!&gt;=#REF!,#REF!&lt;=#REF!),"■■","")</definedName>
    <definedName name="进度2_1_1_2_4_1_5_1">IF(AND(#REF!&gt;=#REF!,#REF!&lt;=#REF!),"■■","")</definedName>
    <definedName name="进度2_1_1_2_4_2">IF(AND(#REF!&gt;=#REF!,#REF!&lt;=#REF!),"■■","")</definedName>
    <definedName name="进度2_1_1_2_4_2_1">IF(AND(#REF!&gt;=#REF!,#REF!&lt;=#REF!),"■■","")</definedName>
    <definedName name="进度2_1_1_2_4_2_1_1">IF(AND(#REF!&gt;=#REF!,#REF!&lt;=#REF!),"■■","")</definedName>
    <definedName name="进度2_1_1_2_4_2_1_1_1">IF(AND(#REF!&gt;=#REF!,#REF!&lt;=#REF!),"■■","")</definedName>
    <definedName name="进度2_1_1_2_4_2_1_1_1_1">IF(AND(#REF!&gt;=#REF!,#REF!&lt;=#REF!),"■■","")</definedName>
    <definedName name="进度2_1_1_2_4_2_1_1_1_1_1">IF(AND(#REF!&gt;=#REF!,#REF!&lt;=#REF!),"■■","")</definedName>
    <definedName name="进度2_1_1_2_4_2_1_1_1_2">IF(AND(#REF!&gt;=#REF!,#REF!&lt;=#REF!),"■■","")</definedName>
    <definedName name="进度2_1_1_2_4_2_1_1_2">IF(AND(#REF!&gt;=#REF!,#REF!&lt;=#REF!),"■■","")</definedName>
    <definedName name="进度2_1_1_2_4_2_1_1_2_1">IF(AND(#REF!&gt;=#REF!,#REF!&lt;=#REF!),"■■","")</definedName>
    <definedName name="进度2_1_1_2_4_2_1_1_3">IF(AND(#REF!&gt;=#REF!,#REF!&lt;=#REF!),"■■","")</definedName>
    <definedName name="进度2_1_1_2_4_2_1_2">IF(AND(#REF!&gt;=#REF!,#REF!&lt;=#REF!),"■■","")</definedName>
    <definedName name="进度2_1_1_2_4_2_1_2_1">IF(AND(#REF!&gt;=#REF!,#REF!&lt;=#REF!),"■■","")</definedName>
    <definedName name="进度2_1_1_2_4_2_1_2_1_1">IF(AND(#REF!&gt;=#REF!,#REF!&lt;=#REF!),"■■","")</definedName>
    <definedName name="进度2_1_1_2_4_2_1_2_2">IF(AND(#REF!&gt;=#REF!,#REF!&lt;=#REF!),"■■","")</definedName>
    <definedName name="进度2_1_1_2_4_2_1_3">IF(AND(#REF!&gt;=#REF!,#REF!&lt;=#REF!),"■■","")</definedName>
    <definedName name="进度2_1_1_2_4_2_1_3_1">IF(AND(#REF!&gt;=#REF!,#REF!&lt;=#REF!),"■■","")</definedName>
    <definedName name="进度2_1_1_2_4_2_1_4">IF(AND(#REF!&gt;=#REF!,#REF!&lt;=#REF!),"■■","")</definedName>
    <definedName name="进度2_1_1_2_4_2_2">IF(AND(#REF!&gt;=#REF!,#REF!&lt;=#REF!),"■■","")</definedName>
    <definedName name="进度2_1_1_2_4_2_2_1">IF(AND(#REF!&gt;=#REF!,#REF!&lt;=#REF!),"■■","")</definedName>
    <definedName name="进度2_1_1_2_4_2_2_1_1">IF(AND(#REF!&gt;=#REF!,#REF!&lt;=#REF!),"■■","")</definedName>
    <definedName name="进度2_1_1_2_4_2_2_1_1_1">IF(AND(#REF!&gt;=#REF!,#REF!&lt;=#REF!),"■■","")</definedName>
    <definedName name="进度2_1_1_2_4_2_2_1_2">IF(AND(#REF!&gt;=#REF!,#REF!&lt;=#REF!),"■■","")</definedName>
    <definedName name="进度2_1_1_2_4_2_2_2">IF(AND(#REF!&gt;=#REF!,#REF!&lt;=#REF!),"■■","")</definedName>
    <definedName name="进度2_1_1_2_4_2_2_2_1">IF(AND(#REF!&gt;=#REF!,#REF!&lt;=#REF!),"■■","")</definedName>
    <definedName name="进度2_1_1_2_4_2_2_3">IF(AND(#REF!&gt;=#REF!,#REF!&lt;=#REF!),"■■","")</definedName>
    <definedName name="进度2_1_1_2_4_2_3">IF(AND(#REF!&gt;=#REF!,#REF!&lt;=#REF!),"■■","")</definedName>
    <definedName name="进度2_1_1_2_4_2_3_1">IF(AND(#REF!&gt;=#REF!,#REF!&lt;=#REF!),"■■","")</definedName>
    <definedName name="进度2_1_1_2_4_2_3_1_1">IF(AND(#REF!&gt;=#REF!,#REF!&lt;=#REF!),"■■","")</definedName>
    <definedName name="进度2_1_1_2_4_2_3_2">IF(AND(#REF!&gt;=#REF!,#REF!&lt;=#REF!),"■■","")</definedName>
    <definedName name="进度2_1_1_2_4_2_4">IF(AND(#REF!&gt;=#REF!,#REF!&lt;=#REF!),"■■","")</definedName>
    <definedName name="进度2_1_1_2_4_2_4_1">IF(AND(#REF!&gt;=#REF!,#REF!&lt;=#REF!),"■■","")</definedName>
    <definedName name="进度2_1_1_2_4_2_5">IF(AND(#REF!&gt;=#REF!,#REF!&lt;=#REF!),"■■","")</definedName>
    <definedName name="进度2_1_1_2_4_3">IF(AND(#REF!&gt;=#REF!,#REF!&lt;=#REF!),"■■","")</definedName>
    <definedName name="进度2_1_1_2_4_3_1">IF(AND(#REF!&gt;=#REF!,#REF!&lt;=#REF!),"■■","")</definedName>
    <definedName name="进度2_1_1_2_4_3_1_1">IF(AND(#REF!&gt;=#REF!,#REF!&lt;=#REF!),"■■","")</definedName>
    <definedName name="进度2_1_1_2_4_3_1_1_1">IF(AND(#REF!&gt;=#REF!,#REF!&lt;=#REF!),"■■","")</definedName>
    <definedName name="进度2_1_1_2_4_3_1_1_1_1">IF(AND(#REF!&gt;=#REF!,#REF!&lt;=#REF!),"■■","")</definedName>
    <definedName name="进度2_1_1_2_4_3_1_1_2">IF(AND(#REF!&gt;=#REF!,#REF!&lt;=#REF!),"■■","")</definedName>
    <definedName name="进度2_1_1_2_4_3_1_2">IF(AND(#REF!&gt;=#REF!,#REF!&lt;=#REF!),"■■","")</definedName>
    <definedName name="进度2_1_1_2_4_3_1_2_1">IF(AND(#REF!&gt;=#REF!,#REF!&lt;=#REF!),"■■","")</definedName>
    <definedName name="进度2_1_1_2_4_3_1_3">IF(AND(#REF!&gt;=#REF!,#REF!&lt;=#REF!),"■■","")</definedName>
    <definedName name="进度2_1_1_2_4_3_2">IF(AND(#REF!&gt;=#REF!,#REF!&lt;=#REF!),"■■","")</definedName>
    <definedName name="进度2_1_1_2_4_3_2_1">IF(AND(#REF!&gt;=#REF!,#REF!&lt;=#REF!),"■■","")</definedName>
    <definedName name="进度2_1_1_2_4_3_2_1_1">IF(AND(#REF!&gt;=#REF!,#REF!&lt;=#REF!),"■■","")</definedName>
    <definedName name="进度2_1_1_2_4_3_2_2">IF(AND(#REF!&gt;=#REF!,#REF!&lt;=#REF!),"■■","")</definedName>
    <definedName name="进度2_1_1_2_4_3_3">IF(AND(#REF!&gt;=#REF!,#REF!&lt;=#REF!),"■■","")</definedName>
    <definedName name="进度2_1_1_2_4_3_3_1">IF(AND(#REF!&gt;=#REF!,#REF!&lt;=#REF!),"■■","")</definedName>
    <definedName name="进度2_1_1_2_4_3_4">IF(AND(#REF!&gt;=#REF!,#REF!&lt;=#REF!),"■■","")</definedName>
    <definedName name="进度2_1_1_2_4_4">IF(AND(#REF!&gt;=#REF!,#REF!&lt;=#REF!),"■■","")</definedName>
    <definedName name="进度2_1_1_2_4_4_1">IF(AND(#REF!&gt;=#REF!,#REF!&lt;=#REF!),"■■","")</definedName>
    <definedName name="进度2_1_1_2_4_4_1_1">IF(AND(#REF!&gt;=#REF!,#REF!&lt;=#REF!),"■■","")</definedName>
    <definedName name="进度2_1_1_2_4_4_1_1_1">IF(AND(#REF!&gt;=#REF!,#REF!&lt;=#REF!),"■■","")</definedName>
    <definedName name="进度2_1_1_2_4_4_1_2">IF(AND(#REF!&gt;=#REF!,#REF!&lt;=#REF!),"■■","")</definedName>
    <definedName name="进度2_1_1_2_4_4_2">IF(AND(#REF!&gt;=#REF!,#REF!&lt;=#REF!),"■■","")</definedName>
    <definedName name="进度2_1_1_2_4_4_2_1">IF(AND(#REF!&gt;=#REF!,#REF!&lt;=#REF!),"■■","")</definedName>
    <definedName name="进度2_1_1_2_4_4_3">IF(AND(#REF!&gt;=#REF!,#REF!&lt;=#REF!),"■■","")</definedName>
    <definedName name="进度2_1_1_2_4_5">IF(AND(#REF!&gt;=#REF!,#REF!&lt;=#REF!),"■■","")</definedName>
    <definedName name="进度2_1_1_2_4_5_1">IF(AND(#REF!&gt;=#REF!,#REF!&lt;=#REF!),"■■","")</definedName>
    <definedName name="进度2_1_1_2_4_5_1_1">IF(AND(#REF!&gt;=#REF!,#REF!&lt;=#REF!),"■■","")</definedName>
    <definedName name="进度2_1_1_2_4_5_2">IF(AND(#REF!&gt;=#REF!,#REF!&lt;=#REF!),"■■","")</definedName>
    <definedName name="进度2_1_1_2_5">IF(AND(#REF!&gt;=#REF!,#REF!&lt;=#REF!),"■■","")</definedName>
    <definedName name="进度2_1_1_2_5_1">IF(AND(#REF!&gt;=#REF!,#REF!&lt;=#REF!),"■■","")</definedName>
    <definedName name="进度2_1_1_2_5_1_1">IF(AND(#REF!&gt;=#REF!,#REF!&lt;=#REF!),"■■","")</definedName>
    <definedName name="进度2_1_1_2_5_1_1_1">IF(AND(#REF!&gt;=#REF!,#REF!&lt;=#REF!),"■■","")</definedName>
    <definedName name="进度2_1_1_2_5_1_1_1_1">IF(AND(#REF!&gt;=#REF!,#REF!&lt;=#REF!),"■■","")</definedName>
    <definedName name="进度2_1_1_2_5_1_1_1_1_1">IF(AND(#REF!&gt;=#REF!,#REF!&lt;=#REF!),"■■","")</definedName>
    <definedName name="进度2_1_1_2_5_1_1_1_1_1_1">IF(AND(#REF!&gt;=#REF!,#REF!&lt;=#REF!),"■■","")</definedName>
    <definedName name="进度2_1_1_2_5_1_1_1_1_2">IF(AND(#REF!&gt;=#REF!,#REF!&lt;=#REF!),"■■","")</definedName>
    <definedName name="进度2_1_1_2_5_1_1_1_2">IF(AND(#REF!&gt;=#REF!,#REF!&lt;=#REF!),"■■","")</definedName>
    <definedName name="进度2_1_1_2_5_1_1_1_2_1">IF(AND(#REF!&gt;=#REF!,#REF!&lt;=#REF!),"■■","")</definedName>
    <definedName name="进度2_1_1_2_5_1_1_1_3">IF(AND(#REF!&gt;=#REF!,#REF!&lt;=#REF!),"■■","")</definedName>
    <definedName name="进度2_1_1_2_5_1_1_2">IF(AND(#REF!&gt;=#REF!,#REF!&lt;=#REF!),"■■","")</definedName>
    <definedName name="进度2_1_1_2_5_1_1_2_1">IF(AND(#REF!&gt;=#REF!,#REF!&lt;=#REF!),"■■","")</definedName>
    <definedName name="进度2_1_1_2_5_1_1_2_1_1">IF(AND(#REF!&gt;=#REF!,#REF!&lt;=#REF!),"■■","")</definedName>
    <definedName name="进度2_1_1_2_5_1_1_2_2">IF(AND(#REF!&gt;=#REF!,#REF!&lt;=#REF!),"■■","")</definedName>
    <definedName name="进度2_1_1_2_5_1_1_3">IF(AND(#REF!&gt;=#REF!,#REF!&lt;=#REF!),"■■","")</definedName>
    <definedName name="进度2_1_1_2_5_1_1_3_1">IF(AND(#REF!&gt;=#REF!,#REF!&lt;=#REF!),"■■","")</definedName>
    <definedName name="进度2_1_1_2_5_1_1_4">IF(AND(#REF!&gt;=#REF!,#REF!&lt;=#REF!),"■■","")</definedName>
    <definedName name="进度2_1_1_2_5_1_2">IF(AND(#REF!&gt;=#REF!,#REF!&lt;=#REF!),"■■","")</definedName>
    <definedName name="进度2_1_1_2_5_1_2_1">IF(AND(#REF!&gt;=#REF!,#REF!&lt;=#REF!),"■■","")</definedName>
    <definedName name="进度2_1_1_2_5_1_2_1_1">IF(AND(#REF!&gt;=#REF!,#REF!&lt;=#REF!),"■■","")</definedName>
    <definedName name="进度2_1_1_2_5_1_2_1_1_1">IF(AND(#REF!&gt;=#REF!,#REF!&lt;=#REF!),"■■","")</definedName>
    <definedName name="进度2_1_1_2_5_1_2_1_2">IF(AND(#REF!&gt;=#REF!,#REF!&lt;=#REF!),"■■","")</definedName>
    <definedName name="进度2_1_1_2_5_1_2_2">IF(AND(#REF!&gt;=#REF!,#REF!&lt;=#REF!),"■■","")</definedName>
    <definedName name="进度2_1_1_2_5_1_2_2_1">IF(AND(#REF!&gt;=#REF!,#REF!&lt;=#REF!),"■■","")</definedName>
    <definedName name="进度2_1_1_2_5_1_2_3">IF(AND(#REF!&gt;=#REF!,#REF!&lt;=#REF!),"■■","")</definedName>
    <definedName name="进度2_1_1_2_5_1_3">IF(AND(#REF!&gt;=#REF!,#REF!&lt;=#REF!),"■■","")</definedName>
    <definedName name="进度2_1_1_2_5_1_3_1">IF(AND(#REF!&gt;=#REF!,#REF!&lt;=#REF!),"■■","")</definedName>
    <definedName name="进度2_1_1_2_5_1_3_1_1">IF(AND(#REF!&gt;=#REF!,#REF!&lt;=#REF!),"■■","")</definedName>
    <definedName name="进度2_1_1_2_5_1_3_2">IF(AND(#REF!&gt;=#REF!,#REF!&lt;=#REF!),"■■","")</definedName>
    <definedName name="进度2_1_1_2_5_1_4">IF(AND(#REF!&gt;=#REF!,#REF!&lt;=#REF!),"■■","")</definedName>
    <definedName name="进度2_1_1_2_5_1_4_1">IF(AND(#REF!&gt;=#REF!,#REF!&lt;=#REF!),"■■","")</definedName>
    <definedName name="进度2_1_1_2_5_1_5">IF(AND(#REF!&gt;=#REF!,#REF!&lt;=#REF!),"■■","")</definedName>
    <definedName name="进度2_1_1_2_5_2">IF(AND(#REF!&gt;=#REF!,#REF!&lt;=#REF!),"■■","")</definedName>
    <definedName name="进度2_1_1_2_5_2_1">IF(AND(#REF!&gt;=#REF!,#REF!&lt;=#REF!),"■■","")</definedName>
    <definedName name="进度2_1_1_2_5_2_1_1">IF(AND(#REF!&gt;=#REF!,#REF!&lt;=#REF!),"■■","")</definedName>
    <definedName name="进度2_1_1_2_5_2_1_1_1">IF(AND(#REF!&gt;=#REF!,#REF!&lt;=#REF!),"■■","")</definedName>
    <definedName name="进度2_1_1_2_5_2_1_1_1_1">IF(AND(#REF!&gt;=#REF!,#REF!&lt;=#REF!),"■■","")</definedName>
    <definedName name="进度2_1_1_2_5_2_1_1_2">IF(AND(#REF!&gt;=#REF!,#REF!&lt;=#REF!),"■■","")</definedName>
    <definedName name="进度2_1_1_2_5_2_1_2">IF(AND(#REF!&gt;=#REF!,#REF!&lt;=#REF!),"■■","")</definedName>
    <definedName name="进度2_1_1_2_5_2_1_2_1">IF(AND(#REF!&gt;=#REF!,#REF!&lt;=#REF!),"■■","")</definedName>
    <definedName name="进度2_1_1_2_5_2_1_3">IF(AND(#REF!&gt;=#REF!,#REF!&lt;=#REF!),"■■","")</definedName>
    <definedName name="进度2_1_1_2_5_2_2">IF(AND(#REF!&gt;=#REF!,#REF!&lt;=#REF!),"■■","")</definedName>
    <definedName name="进度2_1_1_2_5_2_2_1">IF(AND(#REF!&gt;=#REF!,#REF!&lt;=#REF!),"■■","")</definedName>
    <definedName name="进度2_1_1_2_5_2_2_1_1">IF(AND(#REF!&gt;=#REF!,#REF!&lt;=#REF!),"■■","")</definedName>
    <definedName name="进度2_1_1_2_5_2_2_2">IF(AND(#REF!&gt;=#REF!,#REF!&lt;=#REF!),"■■","")</definedName>
    <definedName name="进度2_1_1_2_5_2_3">IF(AND(#REF!&gt;=#REF!,#REF!&lt;=#REF!),"■■","")</definedName>
    <definedName name="进度2_1_1_2_5_2_3_1">IF(AND(#REF!&gt;=#REF!,#REF!&lt;=#REF!),"■■","")</definedName>
    <definedName name="进度2_1_1_2_5_2_4">IF(AND(#REF!&gt;=#REF!,#REF!&lt;=#REF!),"■■","")</definedName>
    <definedName name="进度2_1_1_2_5_3">IF(AND(#REF!&gt;=#REF!,#REF!&lt;=#REF!),"■■","")</definedName>
    <definedName name="进度2_1_1_2_5_3_1">IF(AND(#REF!&gt;=#REF!,#REF!&lt;=#REF!),"■■","")</definedName>
    <definedName name="进度2_1_1_2_5_3_1_1">IF(AND(#REF!&gt;=#REF!,#REF!&lt;=#REF!),"■■","")</definedName>
    <definedName name="进度2_1_1_2_5_3_1_1_1">IF(AND(#REF!&gt;=#REF!,#REF!&lt;=#REF!),"■■","")</definedName>
    <definedName name="进度2_1_1_2_5_3_1_2">IF(AND(#REF!&gt;=#REF!,#REF!&lt;=#REF!),"■■","")</definedName>
    <definedName name="进度2_1_1_2_5_3_2">IF(AND(#REF!&gt;=#REF!,#REF!&lt;=#REF!),"■■","")</definedName>
    <definedName name="进度2_1_1_2_5_3_2_1">IF(AND(#REF!&gt;=#REF!,#REF!&lt;=#REF!),"■■","")</definedName>
    <definedName name="进度2_1_1_2_5_3_3">IF(AND(#REF!&gt;=#REF!,#REF!&lt;=#REF!),"■■","")</definedName>
    <definedName name="进度2_1_1_2_5_4">IF(AND(#REF!&gt;=#REF!,#REF!&lt;=#REF!),"■■","")</definedName>
    <definedName name="进度2_1_1_2_5_4_1">IF(AND(#REF!&gt;=#REF!,#REF!&lt;=#REF!),"■■","")</definedName>
    <definedName name="进度2_1_1_2_5_4_1_1">IF(AND(#REF!&gt;=#REF!,#REF!&lt;=#REF!),"■■","")</definedName>
    <definedName name="进度2_1_1_2_5_4_2">IF(AND(#REF!&gt;=#REF!,#REF!&lt;=#REF!),"■■","")</definedName>
    <definedName name="进度2_1_1_2_5_5">IF(AND(#REF!&gt;=#REF!,#REF!&lt;=#REF!),"■■","")</definedName>
    <definedName name="进度2_1_1_2_5_5_1">IF(AND(#REF!&gt;=#REF!,#REF!&lt;=#REF!),"■■","")</definedName>
    <definedName name="进度2_1_1_3">IF(AND(#REF!&gt;=#REF!,#REF!&lt;=#REF!),"■■","")</definedName>
    <definedName name="进度2_1_1_3_1">IF(AND(#REF!&gt;=#REF!,#REF!&lt;=#REF!),"■■","")</definedName>
    <definedName name="进度2_1_1_3_1_1">IF(AND(#REF!&gt;=#REF!,#REF!&lt;=#REF!),"■■","")</definedName>
    <definedName name="进度2_1_1_3_1_1_1">IF(AND(#REF!&gt;=#REF!,#REF!&lt;=#REF!),"■■","")</definedName>
    <definedName name="进度2_1_1_3_1_1_1_1">IF(AND(#REF!&gt;=#REF!,#REF!&lt;=#REF!),"■■","")</definedName>
    <definedName name="进度2_1_1_3_1_1_1_1_1">IF(AND(#REF!&gt;=#REF!,#REF!&lt;=#REF!),"■■","")</definedName>
    <definedName name="进度2_1_1_3_1_1_1_1_1_1">IF(AND(#REF!&gt;=#REF!,#REF!&lt;=#REF!),"■■","")</definedName>
    <definedName name="进度2_1_1_3_1_1_1_1_1_1_1">IF(AND(#REF!&gt;=#REF!,#REF!&lt;=#REF!),"■■","")</definedName>
    <definedName name="进度2_1_1_3_1_1_1_1_1_1_1_1">IF(AND(#REF!&gt;=#REF!,#REF!&lt;=#REF!),"■■","")</definedName>
    <definedName name="进度2_1_1_3_1_1_1_1_1_1_1_1_1">IF(AND(#REF!&gt;=#REF!,#REF!&lt;=#REF!),"■■","")</definedName>
    <definedName name="进度2_1_1_3_1_1_1_1_1_1_1_1_1_1">IF(AND(#REF!&gt;=#REF!,#REF!&lt;=#REF!),"■■","")</definedName>
    <definedName name="进度2_1_1_3_1_1_1_1_1_1_1_1_2">IF(AND(#REF!&gt;=#REF!,#REF!&lt;=#REF!),"■■","")</definedName>
    <definedName name="进度2_1_1_3_1_1_1_1_1_1_1_2">IF(AND(#REF!&gt;=#REF!,#REF!&lt;=#REF!),"■■","")</definedName>
    <definedName name="进度2_1_1_3_1_1_1_1_1_1_1_2_1">IF(AND(#REF!&gt;=#REF!,#REF!&lt;=#REF!),"■■","")</definedName>
    <definedName name="进度2_1_1_3_1_1_1_1_1_1_1_3">IF(AND(#REF!&gt;=#REF!,#REF!&lt;=#REF!),"■■","")</definedName>
    <definedName name="进度2_1_1_3_1_1_1_1_1_1_2">IF(AND(#REF!&gt;=#REF!,#REF!&lt;=#REF!),"■■","")</definedName>
    <definedName name="进度2_1_1_3_1_1_1_1_1_1_2_1">IF(AND(#REF!&gt;=#REF!,#REF!&lt;=#REF!),"■■","")</definedName>
    <definedName name="进度2_1_1_3_1_1_1_1_1_1_2_1_1">IF(AND(#REF!&gt;=#REF!,#REF!&lt;=#REF!),"■■","")</definedName>
    <definedName name="进度2_1_1_3_1_1_1_1_1_1_2_2">IF(AND(#REF!&gt;=#REF!,#REF!&lt;=#REF!),"■■","")</definedName>
    <definedName name="进度2_1_1_3_1_1_1_1_1_1_3">IF(AND(#REF!&gt;=#REF!,#REF!&lt;=#REF!),"■■","")</definedName>
    <definedName name="进度2_1_1_3_1_1_1_1_1_1_3_1">IF(AND(#REF!&gt;=#REF!,#REF!&lt;=#REF!),"■■","")</definedName>
    <definedName name="进度2_1_1_3_1_1_1_1_1_1_4">IF(AND(#REF!&gt;=#REF!,#REF!&lt;=#REF!),"■■","")</definedName>
    <definedName name="进度2_1_1_3_1_1_1_1_1_2">IF(AND(#REF!&gt;=#REF!,#REF!&lt;=#REF!),"■■","")</definedName>
    <definedName name="进度2_1_1_3_1_1_1_1_1_2_1">IF(AND(#REF!&gt;=#REF!,#REF!&lt;=#REF!),"■■","")</definedName>
    <definedName name="进度2_1_1_3_1_1_1_1_1_2_1_1">IF(AND(#REF!&gt;=#REF!,#REF!&lt;=#REF!),"■■","")</definedName>
    <definedName name="进度2_1_1_3_1_1_1_1_1_2_1_1_1">IF(AND(#REF!&gt;=#REF!,#REF!&lt;=#REF!),"■■","")</definedName>
    <definedName name="进度2_1_1_3_1_1_1_1_1_2_1_2">IF(AND(#REF!&gt;=#REF!,#REF!&lt;=#REF!),"■■","")</definedName>
    <definedName name="进度2_1_1_3_1_1_1_1_1_2_2">IF(AND(#REF!&gt;=#REF!,#REF!&lt;=#REF!),"■■","")</definedName>
    <definedName name="进度2_1_1_3_1_1_1_1_1_2_2_1">IF(AND(#REF!&gt;=#REF!,#REF!&lt;=#REF!),"■■","")</definedName>
    <definedName name="进度2_1_1_3_1_1_1_1_1_2_3">IF(AND(#REF!&gt;=#REF!,#REF!&lt;=#REF!),"■■","")</definedName>
    <definedName name="进度2_1_1_3_1_1_1_1_1_3">IF(AND(#REF!&gt;=#REF!,#REF!&lt;=#REF!),"■■","")</definedName>
    <definedName name="进度2_1_1_3_1_1_1_1_1_3_1">IF(AND(#REF!&gt;=#REF!,#REF!&lt;=#REF!),"■■","")</definedName>
    <definedName name="进度2_1_1_3_1_1_1_1_1_3_1_1">IF(AND(#REF!&gt;=#REF!,#REF!&lt;=#REF!),"■■","")</definedName>
    <definedName name="进度2_1_1_3_1_1_1_1_1_3_2">IF(AND(#REF!&gt;=#REF!,#REF!&lt;=#REF!),"■■","")</definedName>
    <definedName name="进度2_1_1_3_1_1_1_1_1_4">IF(AND(#REF!&gt;=#REF!,#REF!&lt;=#REF!),"■■","")</definedName>
    <definedName name="进度2_1_1_3_1_1_1_1_1_4_1">IF(AND(#REF!&gt;=#REF!,#REF!&lt;=#REF!),"■■","")</definedName>
    <definedName name="进度2_1_1_3_1_1_1_1_1_5">IF(AND(#REF!&gt;=#REF!,#REF!&lt;=#REF!),"■■","")</definedName>
    <definedName name="进度2_1_1_3_1_1_1_1_2">IF(AND(#REF!&gt;=#REF!,#REF!&lt;=#REF!),"■■","")</definedName>
    <definedName name="进度2_1_1_3_1_1_1_1_2_1">IF(AND(#REF!&gt;=#REF!,#REF!&lt;=#REF!),"■■","")</definedName>
    <definedName name="进度2_1_1_3_1_1_1_1_2_1_1">IF(AND(#REF!&gt;=#REF!,#REF!&lt;=#REF!),"■■","")</definedName>
    <definedName name="进度2_1_1_3_1_1_1_1_2_1_1_1">IF(AND(#REF!&gt;=#REF!,#REF!&lt;=#REF!),"■■","")</definedName>
    <definedName name="进度2_1_1_3_1_1_1_1_2_1_1_1_1">IF(AND(#REF!&gt;=#REF!,#REF!&lt;=#REF!),"■■","")</definedName>
    <definedName name="进度2_1_1_3_1_1_1_1_2_1_1_2">IF(AND(#REF!&gt;=#REF!,#REF!&lt;=#REF!),"■■","")</definedName>
    <definedName name="进度2_1_1_3_1_1_1_1_2_1_2">IF(AND(#REF!&gt;=#REF!,#REF!&lt;=#REF!),"■■","")</definedName>
    <definedName name="进度2_1_1_3_1_1_1_1_2_1_2_1">IF(AND(#REF!&gt;=#REF!,#REF!&lt;=#REF!),"■■","")</definedName>
    <definedName name="进度2_1_1_3_1_1_1_1_2_1_3">IF(AND(#REF!&gt;=#REF!,#REF!&lt;=#REF!),"■■","")</definedName>
    <definedName name="进度2_1_1_3_1_1_1_1_2_2">IF(AND(#REF!&gt;=#REF!,#REF!&lt;=#REF!),"■■","")</definedName>
    <definedName name="进度2_1_1_3_1_1_1_1_2_2_1">IF(AND(#REF!&gt;=#REF!,#REF!&lt;=#REF!),"■■","")</definedName>
    <definedName name="进度2_1_1_3_1_1_1_1_2_2_1_1">IF(AND(#REF!&gt;=#REF!,#REF!&lt;=#REF!),"■■","")</definedName>
    <definedName name="进度2_1_1_3_1_1_1_1_2_2_2">IF(AND(#REF!&gt;=#REF!,#REF!&lt;=#REF!),"■■","")</definedName>
    <definedName name="进度2_1_1_3_1_1_1_1_2_3">IF(AND(#REF!&gt;=#REF!,#REF!&lt;=#REF!),"■■","")</definedName>
    <definedName name="进度2_1_1_3_1_1_1_1_2_3_1">IF(AND(#REF!&gt;=#REF!,#REF!&lt;=#REF!),"■■","")</definedName>
    <definedName name="进度2_1_1_3_1_1_1_1_2_4">IF(AND(#REF!&gt;=#REF!,#REF!&lt;=#REF!),"■■","")</definedName>
    <definedName name="进度2_1_1_3_1_1_1_1_3">IF(AND(#REF!&gt;=#REF!,#REF!&lt;=#REF!),"■■","")</definedName>
    <definedName name="进度2_1_1_3_1_1_1_1_3_1">IF(AND(#REF!&gt;=#REF!,#REF!&lt;=#REF!),"■■","")</definedName>
    <definedName name="进度2_1_1_3_1_1_1_1_3_1_1">IF(AND(#REF!&gt;=#REF!,#REF!&lt;=#REF!),"■■","")</definedName>
    <definedName name="进度2_1_1_3_1_1_1_1_3_1_1_1">IF(AND(#REF!&gt;=#REF!,#REF!&lt;=#REF!),"■■","")</definedName>
    <definedName name="进度2_1_1_3_1_1_1_1_3_1_2">IF(AND(#REF!&gt;=#REF!,#REF!&lt;=#REF!),"■■","")</definedName>
    <definedName name="进度2_1_1_3_1_1_1_1_3_2">IF(AND(#REF!&gt;=#REF!,#REF!&lt;=#REF!),"■■","")</definedName>
    <definedName name="进度2_1_1_3_1_1_1_1_3_2_1">IF(AND(#REF!&gt;=#REF!,#REF!&lt;=#REF!),"■■","")</definedName>
    <definedName name="进度2_1_1_3_1_1_1_1_3_3">IF(AND(#REF!&gt;=#REF!,#REF!&lt;=#REF!),"■■","")</definedName>
    <definedName name="进度2_1_1_3_1_1_1_1_4">IF(AND(#REF!&gt;=#REF!,#REF!&lt;=#REF!),"■■","")</definedName>
    <definedName name="进度2_1_1_3_1_1_1_1_4_1">IF(AND(#REF!&gt;=#REF!,#REF!&lt;=#REF!),"■■","")</definedName>
    <definedName name="进度2_1_1_3_1_1_1_1_4_1_1">IF(AND(#REF!&gt;=#REF!,#REF!&lt;=#REF!),"■■","")</definedName>
    <definedName name="进度2_1_1_3_1_1_1_1_4_2">IF(AND(#REF!&gt;=#REF!,#REF!&lt;=#REF!),"■■","")</definedName>
    <definedName name="进度2_1_1_3_1_1_1_1_5">IF(AND(#REF!&gt;=#REF!,#REF!&lt;=#REF!),"■■","")</definedName>
    <definedName name="进度2_1_1_3_1_1_1_1_5_1">IF(AND(#REF!&gt;=#REF!,#REF!&lt;=#REF!),"■■","")</definedName>
    <definedName name="进度2_1_1_3_1_1_1_2">IF(AND(#REF!&gt;=#REF!,#REF!&lt;=#REF!),"■■","")</definedName>
    <definedName name="进度2_1_1_3_1_1_1_2_1">IF(AND(#REF!&gt;=#REF!,#REF!&lt;=#REF!),"■■","")</definedName>
    <definedName name="进度2_1_1_3_1_1_1_2_1_1">IF(AND(#REF!&gt;=#REF!,#REF!&lt;=#REF!),"■■","")</definedName>
    <definedName name="进度2_1_1_3_1_1_1_2_1_1_1">IF(AND(#REF!&gt;=#REF!,#REF!&lt;=#REF!),"■■","")</definedName>
    <definedName name="进度2_1_1_3_1_1_1_2_1_1_1_1">IF(AND(#REF!&gt;=#REF!,#REF!&lt;=#REF!),"■■","")</definedName>
    <definedName name="进度2_1_1_3_1_1_1_2_1_1_1_1_1">IF(AND(#REF!&gt;=#REF!,#REF!&lt;=#REF!),"■■","")</definedName>
    <definedName name="进度2_1_1_3_1_1_1_2_1_1_1_2">IF(AND(#REF!&gt;=#REF!,#REF!&lt;=#REF!),"■■","")</definedName>
    <definedName name="进度2_1_1_3_1_1_1_2_1_1_2">IF(AND(#REF!&gt;=#REF!,#REF!&lt;=#REF!),"■■","")</definedName>
    <definedName name="进度2_1_1_3_1_1_1_2_1_1_2_1">IF(AND(#REF!&gt;=#REF!,#REF!&lt;=#REF!),"■■","")</definedName>
    <definedName name="进度2_1_1_3_1_1_1_2_1_1_3">IF(AND(#REF!&gt;=#REF!,#REF!&lt;=#REF!),"■■","")</definedName>
    <definedName name="进度2_1_1_3_1_1_1_2_1_2">IF(AND(#REF!&gt;=#REF!,#REF!&lt;=#REF!),"■■","")</definedName>
    <definedName name="进度2_1_1_3_1_1_1_2_1_2_1">IF(AND(#REF!&gt;=#REF!,#REF!&lt;=#REF!),"■■","")</definedName>
    <definedName name="进度2_1_1_3_1_1_1_2_1_2_1_1">IF(AND(#REF!&gt;=#REF!,#REF!&lt;=#REF!),"■■","")</definedName>
    <definedName name="进度2_1_1_3_1_1_1_2_1_2_2">IF(AND(#REF!&gt;=#REF!,#REF!&lt;=#REF!),"■■","")</definedName>
    <definedName name="进度2_1_1_3_1_1_1_2_1_3">IF(AND(#REF!&gt;=#REF!,#REF!&lt;=#REF!),"■■","")</definedName>
    <definedName name="进度2_1_1_3_1_1_1_2_1_3_1">IF(AND(#REF!&gt;=#REF!,#REF!&lt;=#REF!),"■■","")</definedName>
    <definedName name="进度2_1_1_3_1_1_1_2_1_4">IF(AND(#REF!&gt;=#REF!,#REF!&lt;=#REF!),"■■","")</definedName>
    <definedName name="进度2_1_1_3_1_1_1_2_2">IF(AND(#REF!&gt;=#REF!,#REF!&lt;=#REF!),"■■","")</definedName>
    <definedName name="进度2_1_1_3_1_1_1_2_2_1">IF(AND(#REF!&gt;=#REF!,#REF!&lt;=#REF!),"■■","")</definedName>
    <definedName name="进度2_1_1_3_1_1_1_2_2_1_1">IF(AND(#REF!&gt;=#REF!,#REF!&lt;=#REF!),"■■","")</definedName>
    <definedName name="进度2_1_1_3_1_1_1_2_2_1_1_1">IF(AND(#REF!&gt;=#REF!,#REF!&lt;=#REF!),"■■","")</definedName>
    <definedName name="进度2_1_1_3_1_1_1_2_2_1_2">IF(AND(#REF!&gt;=#REF!,#REF!&lt;=#REF!),"■■","")</definedName>
    <definedName name="进度2_1_1_3_1_1_1_2_2_2">IF(AND(#REF!&gt;=#REF!,#REF!&lt;=#REF!),"■■","")</definedName>
    <definedName name="进度2_1_1_3_1_1_1_2_2_2_1">IF(AND(#REF!&gt;=#REF!,#REF!&lt;=#REF!),"■■","")</definedName>
    <definedName name="进度2_1_1_3_1_1_1_2_2_3">IF(AND(#REF!&gt;=#REF!,#REF!&lt;=#REF!),"■■","")</definedName>
    <definedName name="进度2_1_1_3_1_1_1_2_3">IF(AND(#REF!&gt;=#REF!,#REF!&lt;=#REF!),"■■","")</definedName>
    <definedName name="进度2_1_1_3_1_1_1_2_3_1">IF(AND(#REF!&gt;=#REF!,#REF!&lt;=#REF!),"■■","")</definedName>
    <definedName name="进度2_1_1_3_1_1_1_2_3_1_1">IF(AND(#REF!&gt;=#REF!,#REF!&lt;=#REF!),"■■","")</definedName>
    <definedName name="进度2_1_1_3_1_1_1_2_3_2">IF(AND(#REF!&gt;=#REF!,#REF!&lt;=#REF!),"■■","")</definedName>
    <definedName name="进度2_1_1_3_1_1_1_2_4">IF(AND(#REF!&gt;=#REF!,#REF!&lt;=#REF!),"■■","")</definedName>
    <definedName name="进度2_1_1_3_1_1_1_2_4_1">IF(AND(#REF!&gt;=#REF!,#REF!&lt;=#REF!),"■■","")</definedName>
    <definedName name="进度2_1_1_3_1_1_1_2_5">IF(AND(#REF!&gt;=#REF!,#REF!&lt;=#REF!),"■■","")</definedName>
    <definedName name="进度2_1_1_3_1_1_1_3">IF(AND(#REF!&gt;=#REF!,#REF!&lt;=#REF!),"■■","")</definedName>
    <definedName name="进度2_1_1_3_1_1_1_3_1">IF(AND(#REF!&gt;=#REF!,#REF!&lt;=#REF!),"■■","")</definedName>
    <definedName name="进度2_1_1_3_1_1_1_3_1_1">IF(AND(#REF!&gt;=#REF!,#REF!&lt;=#REF!),"■■","")</definedName>
    <definedName name="进度2_1_1_3_1_1_1_3_1_1_1">IF(AND(#REF!&gt;=#REF!,#REF!&lt;=#REF!),"■■","")</definedName>
    <definedName name="进度2_1_1_3_1_1_1_3_1_1_1_1">IF(AND(#REF!&gt;=#REF!,#REF!&lt;=#REF!),"■■","")</definedName>
    <definedName name="进度2_1_1_3_1_1_1_3_1_1_2">IF(AND(#REF!&gt;=#REF!,#REF!&lt;=#REF!),"■■","")</definedName>
    <definedName name="进度2_1_1_3_1_1_1_3_1_2">IF(AND(#REF!&gt;=#REF!,#REF!&lt;=#REF!),"■■","")</definedName>
    <definedName name="进度2_1_1_3_1_1_1_3_1_2_1">IF(AND(#REF!&gt;=#REF!,#REF!&lt;=#REF!),"■■","")</definedName>
    <definedName name="进度2_1_1_3_1_1_1_3_1_3">IF(AND(#REF!&gt;=#REF!,#REF!&lt;=#REF!),"■■","")</definedName>
    <definedName name="进度2_1_1_3_1_1_1_3_2">IF(AND(#REF!&gt;=#REF!,#REF!&lt;=#REF!),"■■","")</definedName>
    <definedName name="进度2_1_1_3_1_1_1_3_2_1">IF(AND(#REF!&gt;=#REF!,#REF!&lt;=#REF!),"■■","")</definedName>
    <definedName name="进度2_1_1_3_1_1_1_3_2_1_1">IF(AND(#REF!&gt;=#REF!,#REF!&lt;=#REF!),"■■","")</definedName>
    <definedName name="进度2_1_1_3_1_1_1_3_2_2">IF(AND(#REF!&gt;=#REF!,#REF!&lt;=#REF!),"■■","")</definedName>
    <definedName name="进度2_1_1_3_1_1_1_3_3">IF(AND(#REF!&gt;=#REF!,#REF!&lt;=#REF!),"■■","")</definedName>
    <definedName name="进度2_1_1_3_1_1_1_3_3_1">IF(AND(#REF!&gt;=#REF!,#REF!&lt;=#REF!),"■■","")</definedName>
    <definedName name="进度2_1_1_3_1_1_1_3_4">IF(AND(#REF!&gt;=#REF!,#REF!&lt;=#REF!),"■■","")</definedName>
    <definedName name="进度2_1_1_3_1_1_1_4">IF(AND(#REF!&gt;=#REF!,#REF!&lt;=#REF!),"■■","")</definedName>
    <definedName name="进度2_1_1_3_1_1_1_4_1">IF(AND(#REF!&gt;=#REF!,#REF!&lt;=#REF!),"■■","")</definedName>
    <definedName name="进度2_1_1_3_1_1_1_4_1_1">IF(AND(#REF!&gt;=#REF!,#REF!&lt;=#REF!),"■■","")</definedName>
    <definedName name="进度2_1_1_3_1_1_1_4_1_1_1">IF(AND(#REF!&gt;=#REF!,#REF!&lt;=#REF!),"■■","")</definedName>
    <definedName name="进度2_1_1_3_1_1_1_4_1_2">IF(AND(#REF!&gt;=#REF!,#REF!&lt;=#REF!),"■■","")</definedName>
    <definedName name="进度2_1_1_3_1_1_1_4_2">IF(AND(#REF!&gt;=#REF!,#REF!&lt;=#REF!),"■■","")</definedName>
    <definedName name="进度2_1_1_3_1_1_1_4_2_1">IF(AND(#REF!&gt;=#REF!,#REF!&lt;=#REF!),"■■","")</definedName>
    <definedName name="进度2_1_1_3_1_1_1_4_3">IF(AND(#REF!&gt;=#REF!,#REF!&lt;=#REF!),"■■","")</definedName>
    <definedName name="进度2_1_1_3_1_1_1_5">IF(AND(#REF!&gt;=#REF!,#REF!&lt;=#REF!),"■■","")</definedName>
    <definedName name="进度2_1_1_3_1_1_1_5_1">IF(AND(#REF!&gt;=#REF!,#REF!&lt;=#REF!),"■■","")</definedName>
    <definedName name="进度2_1_1_3_1_1_1_5_1_1">IF(AND(#REF!&gt;=#REF!,#REF!&lt;=#REF!),"■■","")</definedName>
    <definedName name="进度2_1_1_3_1_1_1_5_2">IF(AND(#REF!&gt;=#REF!,#REF!&lt;=#REF!),"■■","")</definedName>
    <definedName name="进度2_1_1_3_1_1_2">IF(AND(#REF!&gt;=#REF!,#REF!&lt;=#REF!),"■■","")</definedName>
    <definedName name="进度2_1_1_3_1_1_2_1">IF(AND(#REF!&gt;=#REF!,#REF!&lt;=#REF!),"■■","")</definedName>
    <definedName name="进度2_1_1_3_1_1_2_1_1">IF(AND(#REF!&gt;=#REF!,#REF!&lt;=#REF!),"■■","")</definedName>
    <definedName name="进度2_1_1_3_1_1_2_1_1_1">IF(AND(#REF!&gt;=#REF!,#REF!&lt;=#REF!),"■■","")</definedName>
    <definedName name="进度2_1_1_3_1_1_2_1_1_1_1">IF(AND(#REF!&gt;=#REF!,#REF!&lt;=#REF!),"■■","")</definedName>
    <definedName name="进度2_1_1_3_1_1_2_1_1_1_1_1">IF(AND(#REF!&gt;=#REF!,#REF!&lt;=#REF!),"■■","")</definedName>
    <definedName name="进度2_1_1_3_1_1_2_1_1_1_1_1_1">IF(AND(#REF!&gt;=#REF!,#REF!&lt;=#REF!),"■■","")</definedName>
    <definedName name="进度2_1_1_3_1_1_2_1_1_1_1_2">IF(AND(#REF!&gt;=#REF!,#REF!&lt;=#REF!),"■■","")</definedName>
    <definedName name="进度2_1_1_3_1_1_2_1_1_1_2">IF(AND(#REF!&gt;=#REF!,#REF!&lt;=#REF!),"■■","")</definedName>
    <definedName name="进度2_1_1_3_1_1_2_1_1_1_2_1">IF(AND(#REF!&gt;=#REF!,#REF!&lt;=#REF!),"■■","")</definedName>
    <definedName name="进度2_1_1_3_1_1_2_1_1_1_3">IF(AND(#REF!&gt;=#REF!,#REF!&lt;=#REF!),"■■","")</definedName>
    <definedName name="进度2_1_1_3_1_1_2_1_1_2">IF(AND(#REF!&gt;=#REF!,#REF!&lt;=#REF!),"■■","")</definedName>
    <definedName name="进度2_1_1_3_1_1_2_1_1_2_1">IF(AND(#REF!&gt;=#REF!,#REF!&lt;=#REF!),"■■","")</definedName>
    <definedName name="进度2_1_1_3_1_1_2_1_1_2_1_1">IF(AND(#REF!&gt;=#REF!,#REF!&lt;=#REF!),"■■","")</definedName>
    <definedName name="进度2_1_1_3_1_1_2_1_1_2_2">IF(AND(#REF!&gt;=#REF!,#REF!&lt;=#REF!),"■■","")</definedName>
    <definedName name="进度2_1_1_3_1_1_2_1_1_3">IF(AND(#REF!&gt;=#REF!,#REF!&lt;=#REF!),"■■","")</definedName>
    <definedName name="进度2_1_1_3_1_1_2_1_1_3_1">IF(AND(#REF!&gt;=#REF!,#REF!&lt;=#REF!),"■■","")</definedName>
    <definedName name="进度2_1_1_3_1_1_2_1_1_4">IF(AND(#REF!&gt;=#REF!,#REF!&lt;=#REF!),"■■","")</definedName>
    <definedName name="进度2_1_1_3_1_1_2_1_2">IF(AND(#REF!&gt;=#REF!,#REF!&lt;=#REF!),"■■","")</definedName>
    <definedName name="进度2_1_1_3_1_1_2_1_2_1">IF(AND(#REF!&gt;=#REF!,#REF!&lt;=#REF!),"■■","")</definedName>
    <definedName name="进度2_1_1_3_1_1_2_1_2_1_1">IF(AND(#REF!&gt;=#REF!,#REF!&lt;=#REF!),"■■","")</definedName>
    <definedName name="进度2_1_1_3_1_1_2_1_2_1_1_1">IF(AND(#REF!&gt;=#REF!,#REF!&lt;=#REF!),"■■","")</definedName>
    <definedName name="进度2_1_1_3_1_1_2_1_2_1_2">IF(AND(#REF!&gt;=#REF!,#REF!&lt;=#REF!),"■■","")</definedName>
    <definedName name="进度2_1_1_3_1_1_2_1_2_2">IF(AND(#REF!&gt;=#REF!,#REF!&lt;=#REF!),"■■","")</definedName>
    <definedName name="进度2_1_1_3_1_1_2_1_2_2_1">IF(AND(#REF!&gt;=#REF!,#REF!&lt;=#REF!),"■■","")</definedName>
    <definedName name="进度2_1_1_3_1_1_2_1_2_3">IF(AND(#REF!&gt;=#REF!,#REF!&lt;=#REF!),"■■","")</definedName>
    <definedName name="进度2_1_1_3_1_1_2_1_3">IF(AND(#REF!&gt;=#REF!,#REF!&lt;=#REF!),"■■","")</definedName>
    <definedName name="进度2_1_1_3_1_1_2_1_3_1">IF(AND(#REF!&gt;=#REF!,#REF!&lt;=#REF!),"■■","")</definedName>
    <definedName name="进度2_1_1_3_1_1_2_1_3_1_1">IF(AND(#REF!&gt;=#REF!,#REF!&lt;=#REF!),"■■","")</definedName>
    <definedName name="进度2_1_1_3_1_1_2_1_3_2">IF(AND(#REF!&gt;=#REF!,#REF!&lt;=#REF!),"■■","")</definedName>
    <definedName name="进度2_1_1_3_1_1_2_1_4">IF(AND(#REF!&gt;=#REF!,#REF!&lt;=#REF!),"■■","")</definedName>
    <definedName name="进度2_1_1_3_1_1_2_1_4_1">IF(AND(#REF!&gt;=#REF!,#REF!&lt;=#REF!),"■■","")</definedName>
    <definedName name="进度2_1_1_3_1_1_2_1_5">IF(AND(#REF!&gt;=#REF!,#REF!&lt;=#REF!),"■■","")</definedName>
    <definedName name="进度2_1_1_3_1_1_2_2">IF(AND(#REF!&gt;=#REF!,#REF!&lt;=#REF!),"■■","")</definedName>
    <definedName name="进度2_1_1_3_1_1_2_2_1">IF(AND(#REF!&gt;=#REF!,#REF!&lt;=#REF!),"■■","")</definedName>
    <definedName name="进度2_1_1_3_1_1_2_2_1_1">IF(AND(#REF!&gt;=#REF!,#REF!&lt;=#REF!),"■■","")</definedName>
    <definedName name="进度2_1_1_3_1_1_2_2_1_1_1">IF(AND(#REF!&gt;=#REF!,#REF!&lt;=#REF!),"■■","")</definedName>
    <definedName name="进度2_1_1_3_1_1_2_2_1_1_1_1">IF(AND(#REF!&gt;=#REF!,#REF!&lt;=#REF!),"■■","")</definedName>
    <definedName name="进度2_1_1_3_1_1_2_2_1_1_2">IF(AND(#REF!&gt;=#REF!,#REF!&lt;=#REF!),"■■","")</definedName>
    <definedName name="进度2_1_1_3_1_1_2_2_1_2">IF(AND(#REF!&gt;=#REF!,#REF!&lt;=#REF!),"■■","")</definedName>
    <definedName name="进度2_1_1_3_1_1_2_2_1_2_1">IF(AND(#REF!&gt;=#REF!,#REF!&lt;=#REF!),"■■","")</definedName>
    <definedName name="进度2_1_1_3_1_1_2_2_1_3">IF(AND(#REF!&gt;=#REF!,#REF!&lt;=#REF!),"■■","")</definedName>
    <definedName name="进度2_1_1_3_1_1_2_2_2">IF(AND(#REF!&gt;=#REF!,#REF!&lt;=#REF!),"■■","")</definedName>
    <definedName name="进度2_1_1_3_1_1_2_2_2_1">IF(AND(#REF!&gt;=#REF!,#REF!&lt;=#REF!),"■■","")</definedName>
    <definedName name="进度2_1_1_3_1_1_2_2_2_1_1">IF(AND(#REF!&gt;=#REF!,#REF!&lt;=#REF!),"■■","")</definedName>
    <definedName name="进度2_1_1_3_1_1_2_2_2_2">IF(AND(#REF!&gt;=#REF!,#REF!&lt;=#REF!),"■■","")</definedName>
    <definedName name="进度2_1_1_3_1_1_2_2_3">IF(AND(#REF!&gt;=#REF!,#REF!&lt;=#REF!),"■■","")</definedName>
    <definedName name="进度2_1_1_3_1_1_2_2_3_1">IF(AND(#REF!&gt;=#REF!,#REF!&lt;=#REF!),"■■","")</definedName>
    <definedName name="进度2_1_1_3_1_1_2_2_4">IF(AND(#REF!&gt;=#REF!,#REF!&lt;=#REF!),"■■","")</definedName>
    <definedName name="进度2_1_1_3_1_1_2_3">IF(AND(#REF!&gt;=#REF!,#REF!&lt;=#REF!),"■■","")</definedName>
    <definedName name="进度2_1_1_3_1_1_2_3_1">IF(AND(#REF!&gt;=#REF!,#REF!&lt;=#REF!),"■■","")</definedName>
    <definedName name="进度2_1_1_3_1_1_2_3_1_1">IF(AND(#REF!&gt;=#REF!,#REF!&lt;=#REF!),"■■","")</definedName>
    <definedName name="进度2_1_1_3_1_1_2_3_1_1_1">IF(AND(#REF!&gt;=#REF!,#REF!&lt;=#REF!),"■■","")</definedName>
    <definedName name="进度2_1_1_3_1_1_2_3_1_2">IF(AND(#REF!&gt;=#REF!,#REF!&lt;=#REF!),"■■","")</definedName>
    <definedName name="进度2_1_1_3_1_1_2_3_2">IF(AND(#REF!&gt;=#REF!,#REF!&lt;=#REF!),"■■","")</definedName>
    <definedName name="进度2_1_1_3_1_1_2_3_2_1">IF(AND(#REF!&gt;=#REF!,#REF!&lt;=#REF!),"■■","")</definedName>
    <definedName name="进度2_1_1_3_1_1_2_3_3">IF(AND(#REF!&gt;=#REF!,#REF!&lt;=#REF!),"■■","")</definedName>
    <definedName name="进度2_1_1_3_1_1_2_4">IF(AND(#REF!&gt;=#REF!,#REF!&lt;=#REF!),"■■","")</definedName>
    <definedName name="进度2_1_1_3_1_1_2_4_1">IF(AND(#REF!&gt;=#REF!,#REF!&lt;=#REF!),"■■","")</definedName>
    <definedName name="进度2_1_1_3_1_1_2_4_1_1">IF(AND(#REF!&gt;=#REF!,#REF!&lt;=#REF!),"■■","")</definedName>
    <definedName name="进度2_1_1_3_1_1_2_4_2">IF(AND(#REF!&gt;=#REF!,#REF!&lt;=#REF!),"■■","")</definedName>
    <definedName name="进度2_1_1_3_1_1_2_5">IF(AND(#REF!&gt;=#REF!,#REF!&lt;=#REF!),"■■","")</definedName>
    <definedName name="进度2_1_1_3_1_1_2_5_1">IF(AND(#REF!&gt;=#REF!,#REF!&lt;=#REF!),"■■","")</definedName>
    <definedName name="进度2_1_1_3_1_1_3">IF(AND(#REF!&gt;=#REF!,#REF!&lt;=#REF!),"■■","")</definedName>
    <definedName name="进度2_1_1_3_1_1_3_1">IF(AND(#REF!&gt;=#REF!,#REF!&lt;=#REF!),"■■","")</definedName>
    <definedName name="进度2_1_1_3_1_1_3_1_1">IF(AND(#REF!&gt;=#REF!,#REF!&lt;=#REF!),"■■","")</definedName>
    <definedName name="进度2_1_1_3_1_1_3_1_1_1">IF(AND(#REF!&gt;=#REF!,#REF!&lt;=#REF!),"■■","")</definedName>
    <definedName name="进度2_1_1_3_1_1_3_1_1_1_1">IF(AND(#REF!&gt;=#REF!,#REF!&lt;=#REF!),"■■","")</definedName>
    <definedName name="进度2_1_1_3_1_1_3_1_1_1_1_1">IF(AND(#REF!&gt;=#REF!,#REF!&lt;=#REF!),"■■","")</definedName>
    <definedName name="进度2_1_1_3_1_1_3_1_1_1_2">IF(AND(#REF!&gt;=#REF!,#REF!&lt;=#REF!),"■■","")</definedName>
    <definedName name="进度2_1_1_3_1_1_3_1_1_2">IF(AND(#REF!&gt;=#REF!,#REF!&lt;=#REF!),"■■","")</definedName>
    <definedName name="进度2_1_1_3_1_1_3_1_1_2_1">IF(AND(#REF!&gt;=#REF!,#REF!&lt;=#REF!),"■■","")</definedName>
    <definedName name="进度2_1_1_3_1_1_3_1_1_3">IF(AND(#REF!&gt;=#REF!,#REF!&lt;=#REF!),"■■","")</definedName>
    <definedName name="进度2_1_1_3_1_1_3_1_2">IF(AND(#REF!&gt;=#REF!,#REF!&lt;=#REF!),"■■","")</definedName>
    <definedName name="进度2_1_1_3_1_1_3_1_2_1">IF(AND(#REF!&gt;=#REF!,#REF!&lt;=#REF!),"■■","")</definedName>
    <definedName name="进度2_1_1_3_1_1_3_1_2_1_1">IF(AND(#REF!&gt;=#REF!,#REF!&lt;=#REF!),"■■","")</definedName>
    <definedName name="进度2_1_1_3_1_1_3_1_2_2">IF(AND(#REF!&gt;=#REF!,#REF!&lt;=#REF!),"■■","")</definedName>
    <definedName name="进度2_1_1_3_1_1_3_1_3">IF(AND(#REF!&gt;=#REF!,#REF!&lt;=#REF!),"■■","")</definedName>
    <definedName name="进度2_1_1_3_1_1_3_1_3_1">IF(AND(#REF!&gt;=#REF!,#REF!&lt;=#REF!),"■■","")</definedName>
    <definedName name="进度2_1_1_3_1_1_3_1_4">IF(AND(#REF!&gt;=#REF!,#REF!&lt;=#REF!),"■■","")</definedName>
    <definedName name="进度2_1_1_3_1_1_3_2">IF(AND(#REF!&gt;=#REF!,#REF!&lt;=#REF!),"■■","")</definedName>
    <definedName name="进度2_1_1_3_1_1_3_2_1">IF(AND(#REF!&gt;=#REF!,#REF!&lt;=#REF!),"■■","")</definedName>
    <definedName name="进度2_1_1_3_1_1_3_2_1_1">IF(AND(#REF!&gt;=#REF!,#REF!&lt;=#REF!),"■■","")</definedName>
    <definedName name="进度2_1_1_3_1_1_3_2_1_1_1">IF(AND(#REF!&gt;=#REF!,#REF!&lt;=#REF!),"■■","")</definedName>
    <definedName name="进度2_1_1_3_1_1_3_2_1_2">IF(AND(#REF!&gt;=#REF!,#REF!&lt;=#REF!),"■■","")</definedName>
    <definedName name="进度2_1_1_3_1_1_3_2_2">IF(AND(#REF!&gt;=#REF!,#REF!&lt;=#REF!),"■■","")</definedName>
    <definedName name="进度2_1_1_3_1_1_3_2_2_1">IF(AND(#REF!&gt;=#REF!,#REF!&lt;=#REF!),"■■","")</definedName>
    <definedName name="进度2_1_1_3_1_1_3_2_3">IF(AND(#REF!&gt;=#REF!,#REF!&lt;=#REF!),"■■","")</definedName>
    <definedName name="进度2_1_1_3_1_1_3_3">IF(AND(#REF!&gt;=#REF!,#REF!&lt;=#REF!),"■■","")</definedName>
    <definedName name="进度2_1_1_3_1_1_3_3_1">IF(AND(#REF!&gt;=#REF!,#REF!&lt;=#REF!),"■■","")</definedName>
    <definedName name="进度2_1_1_3_1_1_3_3_1_1">IF(AND(#REF!&gt;=#REF!,#REF!&lt;=#REF!),"■■","")</definedName>
    <definedName name="进度2_1_1_3_1_1_3_3_2">IF(AND(#REF!&gt;=#REF!,#REF!&lt;=#REF!),"■■","")</definedName>
    <definedName name="进度2_1_1_3_1_1_3_4">IF(AND(#REF!&gt;=#REF!,#REF!&lt;=#REF!),"■■","")</definedName>
    <definedName name="进度2_1_1_3_1_1_3_4_1">IF(AND(#REF!&gt;=#REF!,#REF!&lt;=#REF!),"■■","")</definedName>
    <definedName name="进度2_1_1_3_1_1_3_5">IF(AND(#REF!&gt;=#REF!,#REF!&lt;=#REF!),"■■","")</definedName>
    <definedName name="进度2_1_1_3_1_1_4">IF(AND(#REF!&gt;=#REF!,#REF!&lt;=#REF!),"■■","")</definedName>
    <definedName name="进度2_1_1_3_1_1_4_1">IF(AND(#REF!&gt;=#REF!,#REF!&lt;=#REF!),"■■","")</definedName>
    <definedName name="进度2_1_1_3_1_1_4_1_1">IF(AND(#REF!&gt;=#REF!,#REF!&lt;=#REF!),"■■","")</definedName>
    <definedName name="进度2_1_1_3_1_1_4_1_1_1">IF(AND(#REF!&gt;=#REF!,#REF!&lt;=#REF!),"■■","")</definedName>
    <definedName name="进度2_1_1_3_1_1_4_1_1_1_1">IF(AND(#REF!&gt;=#REF!,#REF!&lt;=#REF!),"■■","")</definedName>
    <definedName name="进度2_1_1_3_1_1_4_1_1_2">IF(AND(#REF!&gt;=#REF!,#REF!&lt;=#REF!),"■■","")</definedName>
    <definedName name="进度2_1_1_3_1_1_4_1_2">IF(AND(#REF!&gt;=#REF!,#REF!&lt;=#REF!),"■■","")</definedName>
    <definedName name="进度2_1_1_3_1_1_4_1_2_1">IF(AND(#REF!&gt;=#REF!,#REF!&lt;=#REF!),"■■","")</definedName>
    <definedName name="进度2_1_1_3_1_1_4_1_3">IF(AND(#REF!&gt;=#REF!,#REF!&lt;=#REF!),"■■","")</definedName>
    <definedName name="进度2_1_1_3_1_1_4_2">IF(AND(#REF!&gt;=#REF!,#REF!&lt;=#REF!),"■■","")</definedName>
    <definedName name="进度2_1_1_3_1_1_4_2_1">IF(AND(#REF!&gt;=#REF!,#REF!&lt;=#REF!),"■■","")</definedName>
    <definedName name="进度2_1_1_3_1_1_4_2_1_1">IF(AND(#REF!&gt;=#REF!,#REF!&lt;=#REF!),"■■","")</definedName>
    <definedName name="进度2_1_1_3_1_1_4_2_2">IF(AND(#REF!&gt;=#REF!,#REF!&lt;=#REF!),"■■","")</definedName>
    <definedName name="进度2_1_1_3_1_1_4_3">IF(AND(#REF!&gt;=#REF!,#REF!&lt;=#REF!),"■■","")</definedName>
    <definedName name="进度2_1_1_3_1_1_4_3_1">IF(AND(#REF!&gt;=#REF!,#REF!&lt;=#REF!),"■■","")</definedName>
    <definedName name="进度2_1_1_3_1_1_4_4">IF(AND(#REF!&gt;=#REF!,#REF!&lt;=#REF!),"■■","")</definedName>
    <definedName name="进度2_1_1_3_1_1_5">IF(AND(#REF!&gt;=#REF!,#REF!&lt;=#REF!),"■■","")</definedName>
    <definedName name="进度2_1_1_3_1_1_5_1">IF(AND(#REF!&gt;=#REF!,#REF!&lt;=#REF!),"■■","")</definedName>
    <definedName name="进度2_1_1_3_1_1_5_1_1">IF(AND(#REF!&gt;=#REF!,#REF!&lt;=#REF!),"■■","")</definedName>
    <definedName name="进度2_1_1_3_1_1_5_1_1_1">IF(AND(#REF!&gt;=#REF!,#REF!&lt;=#REF!),"■■","")</definedName>
    <definedName name="进度2_1_1_3_1_1_5_1_2">IF(AND(#REF!&gt;=#REF!,#REF!&lt;=#REF!),"■■","")</definedName>
    <definedName name="进度2_1_1_3_1_1_5_2">IF(AND(#REF!&gt;=#REF!,#REF!&lt;=#REF!),"■■","")</definedName>
    <definedName name="进度2_1_1_3_1_1_5_2_1">IF(AND(#REF!&gt;=#REF!,#REF!&lt;=#REF!),"■■","")</definedName>
    <definedName name="进度2_1_1_3_1_1_5_3">IF(AND(#REF!&gt;=#REF!,#REF!&lt;=#REF!),"■■","")</definedName>
    <definedName name="进度2_1_1_3_1_2">IF(AND(#REF!&gt;=#REF!,#REF!&lt;=#REF!),"■■","")</definedName>
    <definedName name="进度2_1_1_3_1_2_1">IF(AND(#REF!&gt;=#REF!,#REF!&lt;=#REF!),"■■","")</definedName>
    <definedName name="进度2_1_1_3_1_2_1_1">IF(AND(#REF!&gt;=#REF!,#REF!&lt;=#REF!),"■■","")</definedName>
    <definedName name="进度2_1_1_3_1_2_1_1_1">IF(AND(#REF!&gt;=#REF!,#REF!&lt;=#REF!),"■■","")</definedName>
    <definedName name="进度2_1_1_3_1_2_1_1_1_1">IF(AND(#REF!&gt;=#REF!,#REF!&lt;=#REF!),"■■","")</definedName>
    <definedName name="进度2_1_1_3_1_2_1_1_1_1_1">IF(AND(#REF!&gt;=#REF!,#REF!&lt;=#REF!),"■■","")</definedName>
    <definedName name="进度2_1_1_3_1_2_1_1_1_1_1_1">IF(AND(#REF!&gt;=#REF!,#REF!&lt;=#REF!),"■■","")</definedName>
    <definedName name="进度2_1_1_3_1_2_1_1_1_1_1_1_1">IF(AND(#REF!&gt;=#REF!,#REF!&lt;=#REF!),"■■","")</definedName>
    <definedName name="进度2_1_1_3_1_2_1_1_1_1_1_2">IF(AND(#REF!&gt;=#REF!,#REF!&lt;=#REF!),"■■","")</definedName>
    <definedName name="进度2_1_1_3_1_2_1_1_1_1_2">IF(AND(#REF!&gt;=#REF!,#REF!&lt;=#REF!),"■■","")</definedName>
    <definedName name="进度2_1_1_3_1_2_1_1_1_1_2_1">IF(AND(#REF!&gt;=#REF!,#REF!&lt;=#REF!),"■■","")</definedName>
    <definedName name="进度2_1_1_3_1_2_1_1_1_1_3">IF(AND(#REF!&gt;=#REF!,#REF!&lt;=#REF!),"■■","")</definedName>
    <definedName name="进度2_1_1_3_1_2_1_1_1_2">IF(AND(#REF!&gt;=#REF!,#REF!&lt;=#REF!),"■■","")</definedName>
    <definedName name="进度2_1_1_3_1_2_1_1_1_2_1">IF(AND(#REF!&gt;=#REF!,#REF!&lt;=#REF!),"■■","")</definedName>
    <definedName name="进度2_1_1_3_1_2_1_1_1_2_1_1">IF(AND(#REF!&gt;=#REF!,#REF!&lt;=#REF!),"■■","")</definedName>
    <definedName name="进度2_1_1_3_1_2_1_1_1_2_2">IF(AND(#REF!&gt;=#REF!,#REF!&lt;=#REF!),"■■","")</definedName>
    <definedName name="进度2_1_1_3_1_2_1_1_1_3">IF(AND(#REF!&gt;=#REF!,#REF!&lt;=#REF!),"■■","")</definedName>
    <definedName name="进度2_1_1_3_1_2_1_1_1_3_1">IF(AND(#REF!&gt;=#REF!,#REF!&lt;=#REF!),"■■","")</definedName>
    <definedName name="进度2_1_1_3_1_2_1_1_1_4">IF(AND(#REF!&gt;=#REF!,#REF!&lt;=#REF!),"■■","")</definedName>
    <definedName name="进度2_1_1_3_1_2_1_1_2">IF(AND(#REF!&gt;=#REF!,#REF!&lt;=#REF!),"■■","")</definedName>
    <definedName name="进度2_1_1_3_1_2_1_1_2_1">IF(AND(#REF!&gt;=#REF!,#REF!&lt;=#REF!),"■■","")</definedName>
    <definedName name="进度2_1_1_3_1_2_1_1_2_1_1">IF(AND(#REF!&gt;=#REF!,#REF!&lt;=#REF!),"■■","")</definedName>
    <definedName name="进度2_1_1_3_1_2_1_1_2_1_1_1">IF(AND(#REF!&gt;=#REF!,#REF!&lt;=#REF!),"■■","")</definedName>
    <definedName name="进度2_1_1_3_1_2_1_1_2_1_2">IF(AND(#REF!&gt;=#REF!,#REF!&lt;=#REF!),"■■","")</definedName>
    <definedName name="进度2_1_1_3_1_2_1_1_2_2">IF(AND(#REF!&gt;=#REF!,#REF!&lt;=#REF!),"■■","")</definedName>
    <definedName name="进度2_1_1_3_1_2_1_1_2_2_1">IF(AND(#REF!&gt;=#REF!,#REF!&lt;=#REF!),"■■","")</definedName>
    <definedName name="进度2_1_1_3_1_2_1_1_2_3">IF(AND(#REF!&gt;=#REF!,#REF!&lt;=#REF!),"■■","")</definedName>
    <definedName name="进度2_1_1_3_1_2_1_1_3">IF(AND(#REF!&gt;=#REF!,#REF!&lt;=#REF!),"■■","")</definedName>
    <definedName name="进度2_1_1_3_1_2_1_1_3_1">IF(AND(#REF!&gt;=#REF!,#REF!&lt;=#REF!),"■■","")</definedName>
    <definedName name="进度2_1_1_3_1_2_1_1_3_1_1">IF(AND(#REF!&gt;=#REF!,#REF!&lt;=#REF!),"■■","")</definedName>
    <definedName name="进度2_1_1_3_1_2_1_1_3_2">IF(AND(#REF!&gt;=#REF!,#REF!&lt;=#REF!),"■■","")</definedName>
    <definedName name="进度2_1_1_3_1_2_1_1_4">IF(AND(#REF!&gt;=#REF!,#REF!&lt;=#REF!),"■■","")</definedName>
    <definedName name="进度2_1_1_3_1_2_1_1_4_1">IF(AND(#REF!&gt;=#REF!,#REF!&lt;=#REF!),"■■","")</definedName>
    <definedName name="进度2_1_1_3_1_2_1_1_5">IF(AND(#REF!&gt;=#REF!,#REF!&lt;=#REF!),"■■","")</definedName>
    <definedName name="进度2_1_1_3_1_2_1_2">IF(AND(#REF!&gt;=#REF!,#REF!&lt;=#REF!),"■■","")</definedName>
    <definedName name="进度2_1_1_3_1_2_1_2_1">IF(AND(#REF!&gt;=#REF!,#REF!&lt;=#REF!),"■■","")</definedName>
    <definedName name="进度2_1_1_3_1_2_1_2_1_1">IF(AND(#REF!&gt;=#REF!,#REF!&lt;=#REF!),"■■","")</definedName>
    <definedName name="进度2_1_1_3_1_2_1_2_1_1_1">IF(AND(#REF!&gt;=#REF!,#REF!&lt;=#REF!),"■■","")</definedName>
    <definedName name="进度2_1_1_3_1_2_1_2_1_1_1_1">IF(AND(#REF!&gt;=#REF!,#REF!&lt;=#REF!),"■■","")</definedName>
    <definedName name="进度2_1_1_3_1_2_1_2_1_1_2">IF(AND(#REF!&gt;=#REF!,#REF!&lt;=#REF!),"■■","")</definedName>
    <definedName name="进度2_1_1_3_1_2_1_2_1_2">IF(AND(#REF!&gt;=#REF!,#REF!&lt;=#REF!),"■■","")</definedName>
    <definedName name="进度2_1_1_3_1_2_1_2_1_2_1">IF(AND(#REF!&gt;=#REF!,#REF!&lt;=#REF!),"■■","")</definedName>
    <definedName name="进度2_1_1_3_1_2_1_2_1_3">IF(AND(#REF!&gt;=#REF!,#REF!&lt;=#REF!),"■■","")</definedName>
    <definedName name="进度2_1_1_3_1_2_1_2_2">IF(AND(#REF!&gt;=#REF!,#REF!&lt;=#REF!),"■■","")</definedName>
    <definedName name="进度2_1_1_3_1_2_1_2_2_1">IF(AND(#REF!&gt;=#REF!,#REF!&lt;=#REF!),"■■","")</definedName>
    <definedName name="进度2_1_1_3_1_2_1_2_2_1_1">IF(AND(#REF!&gt;=#REF!,#REF!&lt;=#REF!),"■■","")</definedName>
    <definedName name="进度2_1_1_3_1_2_1_2_2_2">IF(AND(#REF!&gt;=#REF!,#REF!&lt;=#REF!),"■■","")</definedName>
    <definedName name="进度2_1_1_3_1_2_1_2_3">IF(AND(#REF!&gt;=#REF!,#REF!&lt;=#REF!),"■■","")</definedName>
    <definedName name="进度2_1_1_3_1_2_1_2_3_1">IF(AND(#REF!&gt;=#REF!,#REF!&lt;=#REF!),"■■","")</definedName>
    <definedName name="进度2_1_1_3_1_2_1_2_4">IF(AND(#REF!&gt;=#REF!,#REF!&lt;=#REF!),"■■","")</definedName>
    <definedName name="进度2_1_1_3_1_2_1_3">IF(AND(#REF!&gt;=#REF!,#REF!&lt;=#REF!),"■■","")</definedName>
    <definedName name="进度2_1_1_3_1_2_1_3_1">IF(AND(#REF!&gt;=#REF!,#REF!&lt;=#REF!),"■■","")</definedName>
    <definedName name="进度2_1_1_3_1_2_1_3_1_1">IF(AND(#REF!&gt;=#REF!,#REF!&lt;=#REF!),"■■","")</definedName>
    <definedName name="进度2_1_1_3_1_2_1_3_1_1_1">IF(AND(#REF!&gt;=#REF!,#REF!&lt;=#REF!),"■■","")</definedName>
    <definedName name="进度2_1_1_3_1_2_1_3_1_2">IF(AND(#REF!&gt;=#REF!,#REF!&lt;=#REF!),"■■","")</definedName>
    <definedName name="进度2_1_1_3_1_2_1_3_2">IF(AND(#REF!&gt;=#REF!,#REF!&lt;=#REF!),"■■","")</definedName>
    <definedName name="进度2_1_1_3_1_2_1_3_2_1">IF(AND(#REF!&gt;=#REF!,#REF!&lt;=#REF!),"■■","")</definedName>
    <definedName name="进度2_1_1_3_1_2_1_3_3">IF(AND(#REF!&gt;=#REF!,#REF!&lt;=#REF!),"■■","")</definedName>
    <definedName name="进度2_1_1_3_1_2_1_4">IF(AND(#REF!&gt;=#REF!,#REF!&lt;=#REF!),"■■","")</definedName>
    <definedName name="进度2_1_1_3_1_2_1_4_1">IF(AND(#REF!&gt;=#REF!,#REF!&lt;=#REF!),"■■","")</definedName>
    <definedName name="进度2_1_1_3_1_2_1_4_1_1">IF(AND(#REF!&gt;=#REF!,#REF!&lt;=#REF!),"■■","")</definedName>
    <definedName name="进度2_1_1_3_1_2_1_4_2">IF(AND(#REF!&gt;=#REF!,#REF!&lt;=#REF!),"■■","")</definedName>
    <definedName name="进度2_1_1_3_1_2_1_5">IF(AND(#REF!&gt;=#REF!,#REF!&lt;=#REF!),"■■","")</definedName>
    <definedName name="进度2_1_1_3_1_2_1_5_1">IF(AND(#REF!&gt;=#REF!,#REF!&lt;=#REF!),"■■","")</definedName>
    <definedName name="进度2_1_1_3_1_2_2">IF(AND(#REF!&gt;=#REF!,#REF!&lt;=#REF!),"■■","")</definedName>
    <definedName name="进度2_1_1_3_1_2_2_1">IF(AND(#REF!&gt;=#REF!,#REF!&lt;=#REF!),"■■","")</definedName>
    <definedName name="进度2_1_1_3_1_2_2_1_1">IF(AND(#REF!&gt;=#REF!,#REF!&lt;=#REF!),"■■","")</definedName>
    <definedName name="进度2_1_1_3_1_2_2_1_1_1">IF(AND(#REF!&gt;=#REF!,#REF!&lt;=#REF!),"■■","")</definedName>
    <definedName name="进度2_1_1_3_1_2_2_1_1_1_1">IF(AND(#REF!&gt;=#REF!,#REF!&lt;=#REF!),"■■","")</definedName>
    <definedName name="进度2_1_1_3_1_2_2_1_1_1_1_1">IF(AND(#REF!&gt;=#REF!,#REF!&lt;=#REF!),"■■","")</definedName>
    <definedName name="进度2_1_1_3_1_2_2_1_1_1_2">IF(AND(#REF!&gt;=#REF!,#REF!&lt;=#REF!),"■■","")</definedName>
    <definedName name="进度2_1_1_3_1_2_2_1_1_2">IF(AND(#REF!&gt;=#REF!,#REF!&lt;=#REF!),"■■","")</definedName>
    <definedName name="进度2_1_1_3_1_2_2_1_1_2_1">IF(AND(#REF!&gt;=#REF!,#REF!&lt;=#REF!),"■■","")</definedName>
    <definedName name="进度2_1_1_3_1_2_2_1_1_3">IF(AND(#REF!&gt;=#REF!,#REF!&lt;=#REF!),"■■","")</definedName>
    <definedName name="进度2_1_1_3_1_2_2_1_2">IF(AND(#REF!&gt;=#REF!,#REF!&lt;=#REF!),"■■","")</definedName>
    <definedName name="进度2_1_1_3_1_2_2_1_2_1">IF(AND(#REF!&gt;=#REF!,#REF!&lt;=#REF!),"■■","")</definedName>
    <definedName name="进度2_1_1_3_1_2_2_1_2_1_1">IF(AND(#REF!&gt;=#REF!,#REF!&lt;=#REF!),"■■","")</definedName>
    <definedName name="进度2_1_1_3_1_2_2_1_2_2">IF(AND(#REF!&gt;=#REF!,#REF!&lt;=#REF!),"■■","")</definedName>
    <definedName name="进度2_1_1_3_1_2_2_1_3">IF(AND(#REF!&gt;=#REF!,#REF!&lt;=#REF!),"■■","")</definedName>
    <definedName name="进度2_1_1_3_1_2_2_1_3_1">IF(AND(#REF!&gt;=#REF!,#REF!&lt;=#REF!),"■■","")</definedName>
    <definedName name="进度2_1_1_3_1_2_2_1_4">IF(AND(#REF!&gt;=#REF!,#REF!&lt;=#REF!),"■■","")</definedName>
    <definedName name="进度2_1_1_3_1_2_2_2">IF(AND(#REF!&gt;=#REF!,#REF!&lt;=#REF!),"■■","")</definedName>
    <definedName name="进度2_1_1_3_1_2_2_2_1">IF(AND(#REF!&gt;=#REF!,#REF!&lt;=#REF!),"■■","")</definedName>
    <definedName name="进度2_1_1_3_1_2_2_2_1_1">IF(AND(#REF!&gt;=#REF!,#REF!&lt;=#REF!),"■■","")</definedName>
    <definedName name="进度2_1_1_3_1_2_2_2_1_1_1">IF(AND(#REF!&gt;=#REF!,#REF!&lt;=#REF!),"■■","")</definedName>
    <definedName name="进度2_1_1_3_1_2_2_2_1_2">IF(AND(#REF!&gt;=#REF!,#REF!&lt;=#REF!),"■■","")</definedName>
    <definedName name="进度2_1_1_3_1_2_2_2_2">IF(AND(#REF!&gt;=#REF!,#REF!&lt;=#REF!),"■■","")</definedName>
    <definedName name="进度2_1_1_3_1_2_2_2_2_1">IF(AND(#REF!&gt;=#REF!,#REF!&lt;=#REF!),"■■","")</definedName>
    <definedName name="进度2_1_1_3_1_2_2_2_3">IF(AND(#REF!&gt;=#REF!,#REF!&lt;=#REF!),"■■","")</definedName>
    <definedName name="进度2_1_1_3_1_2_2_3">IF(AND(#REF!&gt;=#REF!,#REF!&lt;=#REF!),"■■","")</definedName>
    <definedName name="进度2_1_1_3_1_2_2_3_1">IF(AND(#REF!&gt;=#REF!,#REF!&lt;=#REF!),"■■","")</definedName>
    <definedName name="进度2_1_1_3_1_2_2_3_1_1">IF(AND(#REF!&gt;=#REF!,#REF!&lt;=#REF!),"■■","")</definedName>
    <definedName name="进度2_1_1_3_1_2_2_3_2">IF(AND(#REF!&gt;=#REF!,#REF!&lt;=#REF!),"■■","")</definedName>
    <definedName name="进度2_1_1_3_1_2_2_4">IF(AND(#REF!&gt;=#REF!,#REF!&lt;=#REF!),"■■","")</definedName>
    <definedName name="进度2_1_1_3_1_2_2_4_1">IF(AND(#REF!&gt;=#REF!,#REF!&lt;=#REF!),"■■","")</definedName>
    <definedName name="进度2_1_1_3_1_2_2_5">IF(AND(#REF!&gt;=#REF!,#REF!&lt;=#REF!),"■■","")</definedName>
    <definedName name="进度2_1_1_3_1_2_3">IF(AND(#REF!&gt;=#REF!,#REF!&lt;=#REF!),"■■","")</definedName>
    <definedName name="进度2_1_1_3_1_2_3_1">IF(AND(#REF!&gt;=#REF!,#REF!&lt;=#REF!),"■■","")</definedName>
    <definedName name="进度2_1_1_3_1_2_3_1_1">IF(AND(#REF!&gt;=#REF!,#REF!&lt;=#REF!),"■■","")</definedName>
    <definedName name="进度2_1_1_3_1_2_3_1_1_1">IF(AND(#REF!&gt;=#REF!,#REF!&lt;=#REF!),"■■","")</definedName>
    <definedName name="进度2_1_1_3_1_2_3_1_1_1_1">IF(AND(#REF!&gt;=#REF!,#REF!&lt;=#REF!),"■■","")</definedName>
    <definedName name="进度2_1_1_3_1_2_3_1_1_2">IF(AND(#REF!&gt;=#REF!,#REF!&lt;=#REF!),"■■","")</definedName>
    <definedName name="进度2_1_1_3_1_2_3_1_2">IF(AND(#REF!&gt;=#REF!,#REF!&lt;=#REF!),"■■","")</definedName>
    <definedName name="进度2_1_1_3_1_2_3_1_2_1">IF(AND(#REF!&gt;=#REF!,#REF!&lt;=#REF!),"■■","")</definedName>
    <definedName name="进度2_1_1_3_1_2_3_1_3">IF(AND(#REF!&gt;=#REF!,#REF!&lt;=#REF!),"■■","")</definedName>
    <definedName name="进度2_1_1_3_1_2_3_2">IF(AND(#REF!&gt;=#REF!,#REF!&lt;=#REF!),"■■","")</definedName>
    <definedName name="进度2_1_1_3_1_2_3_2_1">IF(AND(#REF!&gt;=#REF!,#REF!&lt;=#REF!),"■■","")</definedName>
    <definedName name="进度2_1_1_3_1_2_3_2_1_1">IF(AND(#REF!&gt;=#REF!,#REF!&lt;=#REF!),"■■","")</definedName>
    <definedName name="进度2_1_1_3_1_2_3_2_2">IF(AND(#REF!&gt;=#REF!,#REF!&lt;=#REF!),"■■","")</definedName>
    <definedName name="进度2_1_1_3_1_2_3_3">IF(AND(#REF!&gt;=#REF!,#REF!&lt;=#REF!),"■■","")</definedName>
    <definedName name="进度2_1_1_3_1_2_3_3_1">IF(AND(#REF!&gt;=#REF!,#REF!&lt;=#REF!),"■■","")</definedName>
    <definedName name="进度2_1_1_3_1_2_3_4">IF(AND(#REF!&gt;=#REF!,#REF!&lt;=#REF!),"■■","")</definedName>
    <definedName name="进度2_1_1_3_1_2_4">IF(AND(#REF!&gt;=#REF!,#REF!&lt;=#REF!),"■■","")</definedName>
    <definedName name="进度2_1_1_3_1_2_4_1">IF(AND(#REF!&gt;=#REF!,#REF!&lt;=#REF!),"■■","")</definedName>
    <definedName name="进度2_1_1_3_1_2_4_1_1">IF(AND(#REF!&gt;=#REF!,#REF!&lt;=#REF!),"■■","")</definedName>
    <definedName name="进度2_1_1_3_1_2_4_1_1_1">IF(AND(#REF!&gt;=#REF!,#REF!&lt;=#REF!),"■■","")</definedName>
    <definedName name="进度2_1_1_3_1_2_4_1_2">IF(AND(#REF!&gt;=#REF!,#REF!&lt;=#REF!),"■■","")</definedName>
    <definedName name="进度2_1_1_3_1_2_4_2">IF(AND(#REF!&gt;=#REF!,#REF!&lt;=#REF!),"■■","")</definedName>
    <definedName name="进度2_1_1_3_1_2_4_2_1">IF(AND(#REF!&gt;=#REF!,#REF!&lt;=#REF!),"■■","")</definedName>
    <definedName name="进度2_1_1_3_1_2_4_3">IF(AND(#REF!&gt;=#REF!,#REF!&lt;=#REF!),"■■","")</definedName>
    <definedName name="进度2_1_1_3_1_2_5">IF(AND(#REF!&gt;=#REF!,#REF!&lt;=#REF!),"■■","")</definedName>
    <definedName name="进度2_1_1_3_1_2_5_1">IF(AND(#REF!&gt;=#REF!,#REF!&lt;=#REF!),"■■","")</definedName>
    <definedName name="进度2_1_1_3_1_2_5_1_1">IF(AND(#REF!&gt;=#REF!,#REF!&lt;=#REF!),"■■","")</definedName>
    <definedName name="进度2_1_1_3_1_2_5_2">IF(AND(#REF!&gt;=#REF!,#REF!&lt;=#REF!),"■■","")</definedName>
    <definedName name="进度2_1_1_3_1_3">IF(AND(#REF!&gt;=#REF!,#REF!&lt;=#REF!),"■■","")</definedName>
    <definedName name="进度2_1_1_3_1_3_1">IF(AND(#REF!&gt;=#REF!,#REF!&lt;=#REF!),"■■","")</definedName>
    <definedName name="进度2_1_1_3_1_3_1_1">IF(AND(#REF!&gt;=#REF!,#REF!&lt;=#REF!),"■■","")</definedName>
    <definedName name="进度2_1_1_3_1_3_1_1_1">IF(AND(#REF!&gt;=#REF!,#REF!&lt;=#REF!),"■■","")</definedName>
    <definedName name="进度2_1_1_3_1_3_1_1_1_1">IF(AND(#REF!&gt;=#REF!,#REF!&lt;=#REF!),"■■","")</definedName>
    <definedName name="进度2_1_1_3_1_3_1_1_1_1_1">IF(AND(#REF!&gt;=#REF!,#REF!&lt;=#REF!),"■■","")</definedName>
    <definedName name="进度2_1_1_3_1_3_1_1_1_1_1_1">IF(AND(#REF!&gt;=#REF!,#REF!&lt;=#REF!),"■■","")</definedName>
    <definedName name="进度2_1_1_3_1_3_1_1_1_1_2">IF(AND(#REF!&gt;=#REF!,#REF!&lt;=#REF!),"■■","")</definedName>
    <definedName name="进度2_1_1_3_1_3_1_1_1_2">IF(AND(#REF!&gt;=#REF!,#REF!&lt;=#REF!),"■■","")</definedName>
    <definedName name="进度2_1_1_3_1_3_1_1_1_2_1">IF(AND(#REF!&gt;=#REF!,#REF!&lt;=#REF!),"■■","")</definedName>
    <definedName name="进度2_1_1_3_1_3_1_1_1_3">IF(AND(#REF!&gt;=#REF!,#REF!&lt;=#REF!),"■■","")</definedName>
    <definedName name="进度2_1_1_3_1_3_1_1_2">IF(AND(#REF!&gt;=#REF!,#REF!&lt;=#REF!),"■■","")</definedName>
    <definedName name="进度2_1_1_3_1_3_1_1_2_1">IF(AND(#REF!&gt;=#REF!,#REF!&lt;=#REF!),"■■","")</definedName>
    <definedName name="进度2_1_1_3_1_3_1_1_2_1_1">IF(AND(#REF!&gt;=#REF!,#REF!&lt;=#REF!),"■■","")</definedName>
    <definedName name="进度2_1_1_3_1_3_1_1_2_2">IF(AND(#REF!&gt;=#REF!,#REF!&lt;=#REF!),"■■","")</definedName>
    <definedName name="进度2_1_1_3_1_3_1_1_3">IF(AND(#REF!&gt;=#REF!,#REF!&lt;=#REF!),"■■","")</definedName>
    <definedName name="进度2_1_1_3_1_3_1_1_3_1">IF(AND(#REF!&gt;=#REF!,#REF!&lt;=#REF!),"■■","")</definedName>
    <definedName name="进度2_1_1_3_1_3_1_1_4">IF(AND(#REF!&gt;=#REF!,#REF!&lt;=#REF!),"■■","")</definedName>
    <definedName name="进度2_1_1_3_1_3_1_2">IF(AND(#REF!&gt;=#REF!,#REF!&lt;=#REF!),"■■","")</definedName>
    <definedName name="进度2_1_1_3_1_3_1_2_1">IF(AND(#REF!&gt;=#REF!,#REF!&lt;=#REF!),"■■","")</definedName>
    <definedName name="进度2_1_1_3_1_3_1_2_1_1">IF(AND(#REF!&gt;=#REF!,#REF!&lt;=#REF!),"■■","")</definedName>
    <definedName name="进度2_1_1_3_1_3_1_2_1_1_1">IF(AND(#REF!&gt;=#REF!,#REF!&lt;=#REF!),"■■","")</definedName>
    <definedName name="进度2_1_1_3_1_3_1_2_1_2">IF(AND(#REF!&gt;=#REF!,#REF!&lt;=#REF!),"■■","")</definedName>
    <definedName name="进度2_1_1_3_1_3_1_2_2">IF(AND(#REF!&gt;=#REF!,#REF!&lt;=#REF!),"■■","")</definedName>
    <definedName name="进度2_1_1_3_1_3_1_2_2_1">IF(AND(#REF!&gt;=#REF!,#REF!&lt;=#REF!),"■■","")</definedName>
    <definedName name="进度2_1_1_3_1_3_1_2_3">IF(AND(#REF!&gt;=#REF!,#REF!&lt;=#REF!),"■■","")</definedName>
    <definedName name="进度2_1_1_3_1_3_1_3">IF(AND(#REF!&gt;=#REF!,#REF!&lt;=#REF!),"■■","")</definedName>
    <definedName name="进度2_1_1_3_1_3_1_3_1">IF(AND(#REF!&gt;=#REF!,#REF!&lt;=#REF!),"■■","")</definedName>
    <definedName name="进度2_1_1_3_1_3_1_3_1_1">IF(AND(#REF!&gt;=#REF!,#REF!&lt;=#REF!),"■■","")</definedName>
    <definedName name="进度2_1_1_3_1_3_1_3_2">IF(AND(#REF!&gt;=#REF!,#REF!&lt;=#REF!),"■■","")</definedName>
    <definedName name="进度2_1_1_3_1_3_1_4">IF(AND(#REF!&gt;=#REF!,#REF!&lt;=#REF!),"■■","")</definedName>
    <definedName name="进度2_1_1_3_1_3_1_4_1">IF(AND(#REF!&gt;=#REF!,#REF!&lt;=#REF!),"■■","")</definedName>
    <definedName name="进度2_1_1_3_1_3_1_5">IF(AND(#REF!&gt;=#REF!,#REF!&lt;=#REF!),"■■","")</definedName>
    <definedName name="进度2_1_1_3_1_3_2">IF(AND(#REF!&gt;=#REF!,#REF!&lt;=#REF!),"■■","")</definedName>
    <definedName name="进度2_1_1_3_1_3_2_1">IF(AND(#REF!&gt;=#REF!,#REF!&lt;=#REF!),"■■","")</definedName>
    <definedName name="进度2_1_1_3_1_3_2_1_1">IF(AND(#REF!&gt;=#REF!,#REF!&lt;=#REF!),"■■","")</definedName>
    <definedName name="进度2_1_1_3_1_3_2_1_1_1">IF(AND(#REF!&gt;=#REF!,#REF!&lt;=#REF!),"■■","")</definedName>
    <definedName name="进度2_1_1_3_1_3_2_1_1_1_1">IF(AND(#REF!&gt;=#REF!,#REF!&lt;=#REF!),"■■","")</definedName>
    <definedName name="进度2_1_1_3_1_3_2_1_1_2">IF(AND(#REF!&gt;=#REF!,#REF!&lt;=#REF!),"■■","")</definedName>
    <definedName name="进度2_1_1_3_1_3_2_1_2">IF(AND(#REF!&gt;=#REF!,#REF!&lt;=#REF!),"■■","")</definedName>
    <definedName name="进度2_1_1_3_1_3_2_1_2_1">IF(AND(#REF!&gt;=#REF!,#REF!&lt;=#REF!),"■■","")</definedName>
    <definedName name="进度2_1_1_3_1_3_2_1_3">IF(AND(#REF!&gt;=#REF!,#REF!&lt;=#REF!),"■■","")</definedName>
    <definedName name="进度2_1_1_3_1_3_2_2">IF(AND(#REF!&gt;=#REF!,#REF!&lt;=#REF!),"■■","")</definedName>
    <definedName name="进度2_1_1_3_1_3_2_2_1">IF(AND(#REF!&gt;=#REF!,#REF!&lt;=#REF!),"■■","")</definedName>
    <definedName name="进度2_1_1_3_1_3_2_2_1_1">IF(AND(#REF!&gt;=#REF!,#REF!&lt;=#REF!),"■■","")</definedName>
    <definedName name="进度2_1_1_3_1_3_2_2_2">IF(AND(#REF!&gt;=#REF!,#REF!&lt;=#REF!),"■■","")</definedName>
    <definedName name="进度2_1_1_3_1_3_2_3">IF(AND(#REF!&gt;=#REF!,#REF!&lt;=#REF!),"■■","")</definedName>
    <definedName name="进度2_1_1_3_1_3_2_3_1">IF(AND(#REF!&gt;=#REF!,#REF!&lt;=#REF!),"■■","")</definedName>
    <definedName name="进度2_1_1_3_1_3_2_4">IF(AND(#REF!&gt;=#REF!,#REF!&lt;=#REF!),"■■","")</definedName>
    <definedName name="进度2_1_1_3_1_3_3">IF(AND(#REF!&gt;=#REF!,#REF!&lt;=#REF!),"■■","")</definedName>
    <definedName name="进度2_1_1_3_1_3_3_1">IF(AND(#REF!&gt;=#REF!,#REF!&lt;=#REF!),"■■","")</definedName>
    <definedName name="进度2_1_1_3_1_3_3_1_1">IF(AND(#REF!&gt;=#REF!,#REF!&lt;=#REF!),"■■","")</definedName>
    <definedName name="进度2_1_1_3_1_3_3_1_1_1">IF(AND(#REF!&gt;=#REF!,#REF!&lt;=#REF!),"■■","")</definedName>
    <definedName name="进度2_1_1_3_1_3_3_1_2">IF(AND(#REF!&gt;=#REF!,#REF!&lt;=#REF!),"■■","")</definedName>
    <definedName name="进度2_1_1_3_1_3_3_2">IF(AND(#REF!&gt;=#REF!,#REF!&lt;=#REF!),"■■","")</definedName>
    <definedName name="进度2_1_1_3_1_3_3_2_1">IF(AND(#REF!&gt;=#REF!,#REF!&lt;=#REF!),"■■","")</definedName>
    <definedName name="进度2_1_1_3_1_3_3_3">IF(AND(#REF!&gt;=#REF!,#REF!&lt;=#REF!),"■■","")</definedName>
    <definedName name="进度2_1_1_3_1_3_4">IF(AND(#REF!&gt;=#REF!,#REF!&lt;=#REF!),"■■","")</definedName>
    <definedName name="进度2_1_1_3_1_3_4_1">IF(AND(#REF!&gt;=#REF!,#REF!&lt;=#REF!),"■■","")</definedName>
    <definedName name="进度2_1_1_3_1_3_4_1_1">IF(AND(#REF!&gt;=#REF!,#REF!&lt;=#REF!),"■■","")</definedName>
    <definedName name="进度2_1_1_3_1_3_4_2">IF(AND(#REF!&gt;=#REF!,#REF!&lt;=#REF!),"■■","")</definedName>
    <definedName name="进度2_1_1_3_1_3_5">IF(AND(#REF!&gt;=#REF!,#REF!&lt;=#REF!),"■■","")</definedName>
    <definedName name="进度2_1_1_3_1_3_5_1">IF(AND(#REF!&gt;=#REF!,#REF!&lt;=#REF!),"■■","")</definedName>
    <definedName name="进度2_1_1_3_1_4">IF(AND(#REF!&gt;=#REF!,#REF!&lt;=#REF!),"■■","")</definedName>
    <definedName name="进度2_1_1_3_1_4_1">IF(AND(#REF!&gt;=#REF!,#REF!&lt;=#REF!),"■■","")</definedName>
    <definedName name="进度2_1_1_3_1_4_1_1">IF(AND(#REF!&gt;=#REF!,#REF!&lt;=#REF!),"■■","")</definedName>
    <definedName name="进度2_1_1_3_1_4_1_1_1">IF(AND(#REF!&gt;=#REF!,#REF!&lt;=#REF!),"■■","")</definedName>
    <definedName name="进度2_1_1_3_1_4_1_1_1_1">IF(AND(#REF!&gt;=#REF!,#REF!&lt;=#REF!),"■■","")</definedName>
    <definedName name="进度2_1_1_3_1_4_1_1_1_1_1">IF(AND(#REF!&gt;=#REF!,#REF!&lt;=#REF!),"■■","")</definedName>
    <definedName name="进度2_1_1_3_1_4_1_1_1_2">IF(AND(#REF!&gt;=#REF!,#REF!&lt;=#REF!),"■■","")</definedName>
    <definedName name="进度2_1_1_3_1_4_1_1_2">IF(AND(#REF!&gt;=#REF!,#REF!&lt;=#REF!),"■■","")</definedName>
    <definedName name="进度2_1_1_3_1_4_1_1_2_1">IF(AND(#REF!&gt;=#REF!,#REF!&lt;=#REF!),"■■","")</definedName>
    <definedName name="进度2_1_1_3_1_4_1_1_3">IF(AND(#REF!&gt;=#REF!,#REF!&lt;=#REF!),"■■","")</definedName>
    <definedName name="进度2_1_1_3_1_4_1_2">IF(AND(#REF!&gt;=#REF!,#REF!&lt;=#REF!),"■■","")</definedName>
    <definedName name="进度2_1_1_3_1_4_1_2_1">IF(AND(#REF!&gt;=#REF!,#REF!&lt;=#REF!),"■■","")</definedName>
    <definedName name="进度2_1_1_3_1_4_1_2_1_1">IF(AND(#REF!&gt;=#REF!,#REF!&lt;=#REF!),"■■","")</definedName>
    <definedName name="进度2_1_1_3_1_4_1_2_2">IF(AND(#REF!&gt;=#REF!,#REF!&lt;=#REF!),"■■","")</definedName>
    <definedName name="进度2_1_1_3_1_4_1_3">IF(AND(#REF!&gt;=#REF!,#REF!&lt;=#REF!),"■■","")</definedName>
    <definedName name="进度2_1_1_3_1_4_1_3_1">IF(AND(#REF!&gt;=#REF!,#REF!&lt;=#REF!),"■■","")</definedName>
    <definedName name="进度2_1_1_3_1_4_1_4">IF(AND(#REF!&gt;=#REF!,#REF!&lt;=#REF!),"■■","")</definedName>
    <definedName name="进度2_1_1_3_1_4_2">IF(AND(#REF!&gt;=#REF!,#REF!&lt;=#REF!),"■■","")</definedName>
    <definedName name="进度2_1_1_3_1_4_2_1">IF(AND(#REF!&gt;=#REF!,#REF!&lt;=#REF!),"■■","")</definedName>
    <definedName name="进度2_1_1_3_1_4_2_1_1">IF(AND(#REF!&gt;=#REF!,#REF!&lt;=#REF!),"■■","")</definedName>
    <definedName name="进度2_1_1_3_1_4_2_1_1_1">IF(AND(#REF!&gt;=#REF!,#REF!&lt;=#REF!),"■■","")</definedName>
    <definedName name="进度2_1_1_3_1_4_2_1_2">IF(AND(#REF!&gt;=#REF!,#REF!&lt;=#REF!),"■■","")</definedName>
    <definedName name="进度2_1_1_3_1_4_2_2">IF(AND(#REF!&gt;=#REF!,#REF!&lt;=#REF!),"■■","")</definedName>
    <definedName name="进度2_1_1_3_1_4_2_2_1">IF(AND(#REF!&gt;=#REF!,#REF!&lt;=#REF!),"■■","")</definedName>
    <definedName name="进度2_1_1_3_1_4_2_3">IF(AND(#REF!&gt;=#REF!,#REF!&lt;=#REF!),"■■","")</definedName>
    <definedName name="进度2_1_1_3_1_4_3">IF(AND(#REF!&gt;=#REF!,#REF!&lt;=#REF!),"■■","")</definedName>
    <definedName name="进度2_1_1_3_1_4_3_1">IF(AND(#REF!&gt;=#REF!,#REF!&lt;=#REF!),"■■","")</definedName>
    <definedName name="进度2_1_1_3_1_4_3_1_1">IF(AND(#REF!&gt;=#REF!,#REF!&lt;=#REF!),"■■","")</definedName>
    <definedName name="进度2_1_1_3_1_4_3_2">IF(AND(#REF!&gt;=#REF!,#REF!&lt;=#REF!),"■■","")</definedName>
    <definedName name="进度2_1_1_3_1_4_4">IF(AND(#REF!&gt;=#REF!,#REF!&lt;=#REF!),"■■","")</definedName>
    <definedName name="进度2_1_1_3_1_4_4_1">IF(AND(#REF!&gt;=#REF!,#REF!&lt;=#REF!),"■■","")</definedName>
    <definedName name="进度2_1_1_3_1_4_5">IF(AND(#REF!&gt;=#REF!,#REF!&lt;=#REF!),"■■","")</definedName>
    <definedName name="进度2_1_1_3_1_5">IF(AND(#REF!&gt;=#REF!,#REF!&lt;=#REF!),"■■","")</definedName>
    <definedName name="进度2_1_1_3_1_5_1">IF(AND(#REF!&gt;=#REF!,#REF!&lt;=#REF!),"■■","")</definedName>
    <definedName name="进度2_1_1_3_1_5_1_1">IF(AND(#REF!&gt;=#REF!,#REF!&lt;=#REF!),"■■","")</definedName>
    <definedName name="进度2_1_1_3_1_5_1_1_1">IF(AND(#REF!&gt;=#REF!,#REF!&lt;=#REF!),"■■","")</definedName>
    <definedName name="进度2_1_1_3_1_5_1_1_1_1">IF(AND(#REF!&gt;=#REF!,#REF!&lt;=#REF!),"■■","")</definedName>
    <definedName name="进度2_1_1_3_1_5_1_1_2">IF(AND(#REF!&gt;=#REF!,#REF!&lt;=#REF!),"■■","")</definedName>
    <definedName name="进度2_1_1_3_1_5_1_2">IF(AND(#REF!&gt;=#REF!,#REF!&lt;=#REF!),"■■","")</definedName>
    <definedName name="进度2_1_1_3_1_5_1_2_1">IF(AND(#REF!&gt;=#REF!,#REF!&lt;=#REF!),"■■","")</definedName>
    <definedName name="进度2_1_1_3_1_5_1_3">IF(AND(#REF!&gt;=#REF!,#REF!&lt;=#REF!),"■■","")</definedName>
    <definedName name="进度2_1_1_3_1_5_2">IF(AND(#REF!&gt;=#REF!,#REF!&lt;=#REF!),"■■","")</definedName>
    <definedName name="进度2_1_1_3_1_5_2_1">IF(AND(#REF!&gt;=#REF!,#REF!&lt;=#REF!),"■■","")</definedName>
    <definedName name="进度2_1_1_3_1_5_2_1_1">IF(AND(#REF!&gt;=#REF!,#REF!&lt;=#REF!),"■■","")</definedName>
    <definedName name="进度2_1_1_3_1_5_2_2">IF(AND(#REF!&gt;=#REF!,#REF!&lt;=#REF!),"■■","")</definedName>
    <definedName name="进度2_1_1_3_1_5_3">IF(AND(#REF!&gt;=#REF!,#REF!&lt;=#REF!),"■■","")</definedName>
    <definedName name="进度2_1_1_3_1_5_3_1">IF(AND(#REF!&gt;=#REF!,#REF!&lt;=#REF!),"■■","")</definedName>
    <definedName name="进度2_1_1_3_1_5_4">IF(AND(#REF!&gt;=#REF!,#REF!&lt;=#REF!),"■■","")</definedName>
    <definedName name="进度2_1_1_3_2">IF(AND(#REF!&gt;=#REF!,#REF!&lt;=#REF!),"■■","")</definedName>
    <definedName name="进度2_1_1_3_2_1">IF(AND(#REF!&gt;=#REF!,#REF!&lt;=#REF!),"■■","")</definedName>
    <definedName name="进度2_1_1_3_2_1_1">IF(AND(#REF!&gt;=#REF!,#REF!&lt;=#REF!),"■■","")</definedName>
    <definedName name="进度2_1_1_3_2_1_1_1">IF(AND(#REF!&gt;=#REF!,#REF!&lt;=#REF!),"■■","")</definedName>
    <definedName name="进度2_1_1_3_2_1_1_1_1">IF(AND(#REF!&gt;=#REF!,#REF!&lt;=#REF!),"■■","")</definedName>
    <definedName name="进度2_1_1_3_2_1_1_1_1_1">IF(AND(#REF!&gt;=#REF!,#REF!&lt;=#REF!),"■■","")</definedName>
    <definedName name="进度2_1_1_3_2_1_1_1_1_1_1">IF(AND(#REF!&gt;=#REF!,#REF!&lt;=#REF!),"■■","")</definedName>
    <definedName name="进度2_1_1_3_2_1_1_1_1_1_1_1">IF(AND(#REF!&gt;=#REF!,#REF!&lt;=#REF!),"■■","")</definedName>
    <definedName name="进度2_1_1_3_2_1_1_1_1_1_1_1_1">IF(AND(#REF!&gt;=#REF!,#REF!&lt;=#REF!),"■■","")</definedName>
    <definedName name="进度2_1_1_3_2_1_1_1_1_1_1_2">IF(AND(#REF!&gt;=#REF!,#REF!&lt;=#REF!),"■■","")</definedName>
    <definedName name="进度2_1_1_3_2_1_1_1_1_1_2">IF(AND(#REF!&gt;=#REF!,#REF!&lt;=#REF!),"■■","")</definedName>
    <definedName name="进度2_1_1_3_2_1_1_1_1_1_2_1">IF(AND(#REF!&gt;=#REF!,#REF!&lt;=#REF!),"■■","")</definedName>
    <definedName name="进度2_1_1_3_2_1_1_1_1_1_3">IF(AND(#REF!&gt;=#REF!,#REF!&lt;=#REF!),"■■","")</definedName>
    <definedName name="进度2_1_1_3_2_1_1_1_1_2">IF(AND(#REF!&gt;=#REF!,#REF!&lt;=#REF!),"■■","")</definedName>
    <definedName name="进度2_1_1_3_2_1_1_1_1_2_1">IF(AND(#REF!&gt;=#REF!,#REF!&lt;=#REF!),"■■","")</definedName>
    <definedName name="进度2_1_1_3_2_1_1_1_1_2_1_1">IF(AND(#REF!&gt;=#REF!,#REF!&lt;=#REF!),"■■","")</definedName>
    <definedName name="进度2_1_1_3_2_1_1_1_1_2_2">IF(AND(#REF!&gt;=#REF!,#REF!&lt;=#REF!),"■■","")</definedName>
    <definedName name="进度2_1_1_3_2_1_1_1_1_3">IF(AND(#REF!&gt;=#REF!,#REF!&lt;=#REF!),"■■","")</definedName>
    <definedName name="进度2_1_1_3_2_1_1_1_1_3_1">IF(AND(#REF!&gt;=#REF!,#REF!&lt;=#REF!),"■■","")</definedName>
    <definedName name="进度2_1_1_3_2_1_1_1_1_4">IF(AND(#REF!&gt;=#REF!,#REF!&lt;=#REF!),"■■","")</definedName>
    <definedName name="进度2_1_1_3_2_1_1_1_2">IF(AND(#REF!&gt;=#REF!,#REF!&lt;=#REF!),"■■","")</definedName>
    <definedName name="进度2_1_1_3_2_1_1_1_2_1">IF(AND(#REF!&gt;=#REF!,#REF!&lt;=#REF!),"■■","")</definedName>
    <definedName name="进度2_1_1_3_2_1_1_1_2_1_1">IF(AND(#REF!&gt;=#REF!,#REF!&lt;=#REF!),"■■","")</definedName>
    <definedName name="进度2_1_1_3_2_1_1_1_2_1_1_1">IF(AND(#REF!&gt;=#REF!,#REF!&lt;=#REF!),"■■","")</definedName>
    <definedName name="进度2_1_1_3_2_1_1_1_2_1_2">IF(AND(#REF!&gt;=#REF!,#REF!&lt;=#REF!),"■■","")</definedName>
    <definedName name="进度2_1_1_3_2_1_1_1_2_2">IF(AND(#REF!&gt;=#REF!,#REF!&lt;=#REF!),"■■","")</definedName>
    <definedName name="进度2_1_1_3_2_1_1_1_2_2_1">IF(AND(#REF!&gt;=#REF!,#REF!&lt;=#REF!),"■■","")</definedName>
    <definedName name="进度2_1_1_3_2_1_1_1_2_3">IF(AND(#REF!&gt;=#REF!,#REF!&lt;=#REF!),"■■","")</definedName>
    <definedName name="进度2_1_1_3_2_1_1_1_3">IF(AND(#REF!&gt;=#REF!,#REF!&lt;=#REF!),"■■","")</definedName>
    <definedName name="进度2_1_1_3_2_1_1_1_3_1">IF(AND(#REF!&gt;=#REF!,#REF!&lt;=#REF!),"■■","")</definedName>
    <definedName name="进度2_1_1_3_2_1_1_1_3_1_1">IF(AND(#REF!&gt;=#REF!,#REF!&lt;=#REF!),"■■","")</definedName>
    <definedName name="进度2_1_1_3_2_1_1_1_3_2">IF(AND(#REF!&gt;=#REF!,#REF!&lt;=#REF!),"■■","")</definedName>
    <definedName name="进度2_1_1_3_2_1_1_1_4">IF(AND(#REF!&gt;=#REF!,#REF!&lt;=#REF!),"■■","")</definedName>
    <definedName name="进度2_1_1_3_2_1_1_1_4_1">IF(AND(#REF!&gt;=#REF!,#REF!&lt;=#REF!),"■■","")</definedName>
    <definedName name="进度2_1_1_3_2_1_1_1_5">IF(AND(#REF!&gt;=#REF!,#REF!&lt;=#REF!),"■■","")</definedName>
    <definedName name="进度2_1_1_3_2_1_1_2">IF(AND(#REF!&gt;=#REF!,#REF!&lt;=#REF!),"■■","")</definedName>
    <definedName name="进度2_1_1_3_2_1_1_2_1">IF(AND(#REF!&gt;=#REF!,#REF!&lt;=#REF!),"■■","")</definedName>
    <definedName name="进度2_1_1_3_2_1_1_2_1_1">IF(AND(#REF!&gt;=#REF!,#REF!&lt;=#REF!),"■■","")</definedName>
    <definedName name="进度2_1_1_3_2_1_1_2_1_1_1">IF(AND(#REF!&gt;=#REF!,#REF!&lt;=#REF!),"■■","")</definedName>
    <definedName name="进度2_1_1_3_2_1_1_2_1_1_1_1">IF(AND(#REF!&gt;=#REF!,#REF!&lt;=#REF!),"■■","")</definedName>
    <definedName name="进度2_1_1_3_2_1_1_2_1_1_2">IF(AND(#REF!&gt;=#REF!,#REF!&lt;=#REF!),"■■","")</definedName>
    <definedName name="进度2_1_1_3_2_1_1_2_1_2">IF(AND(#REF!&gt;=#REF!,#REF!&lt;=#REF!),"■■","")</definedName>
    <definedName name="进度2_1_1_3_2_1_1_2_1_2_1">IF(AND(#REF!&gt;=#REF!,#REF!&lt;=#REF!),"■■","")</definedName>
    <definedName name="进度2_1_1_3_2_1_1_2_1_3">IF(AND(#REF!&gt;=#REF!,#REF!&lt;=#REF!),"■■","")</definedName>
    <definedName name="进度2_1_1_3_2_1_1_2_2">IF(AND(#REF!&gt;=#REF!,#REF!&lt;=#REF!),"■■","")</definedName>
    <definedName name="进度2_1_1_3_2_1_1_2_2_1">IF(AND(#REF!&gt;=#REF!,#REF!&lt;=#REF!),"■■","")</definedName>
    <definedName name="进度2_1_1_3_2_1_1_2_2_1_1">IF(AND(#REF!&gt;=#REF!,#REF!&lt;=#REF!),"■■","")</definedName>
    <definedName name="进度2_1_1_3_2_1_1_2_2_2">IF(AND(#REF!&gt;=#REF!,#REF!&lt;=#REF!),"■■","")</definedName>
    <definedName name="进度2_1_1_3_2_1_1_2_3">IF(AND(#REF!&gt;=#REF!,#REF!&lt;=#REF!),"■■","")</definedName>
    <definedName name="进度2_1_1_3_2_1_1_2_3_1">IF(AND(#REF!&gt;=#REF!,#REF!&lt;=#REF!),"■■","")</definedName>
    <definedName name="进度2_1_1_3_2_1_1_2_4">IF(AND(#REF!&gt;=#REF!,#REF!&lt;=#REF!),"■■","")</definedName>
    <definedName name="进度2_1_1_3_2_1_1_3">IF(AND(#REF!&gt;=#REF!,#REF!&lt;=#REF!),"■■","")</definedName>
    <definedName name="进度2_1_1_3_2_1_1_3_1">IF(AND(#REF!&gt;=#REF!,#REF!&lt;=#REF!),"■■","")</definedName>
    <definedName name="进度2_1_1_3_2_1_1_3_1_1">IF(AND(#REF!&gt;=#REF!,#REF!&lt;=#REF!),"■■","")</definedName>
    <definedName name="进度2_1_1_3_2_1_1_3_1_1_1">IF(AND(#REF!&gt;=#REF!,#REF!&lt;=#REF!),"■■","")</definedName>
    <definedName name="进度2_1_1_3_2_1_1_3_1_2">IF(AND(#REF!&gt;=#REF!,#REF!&lt;=#REF!),"■■","")</definedName>
    <definedName name="进度2_1_1_3_2_1_1_3_2">IF(AND(#REF!&gt;=#REF!,#REF!&lt;=#REF!),"■■","")</definedName>
    <definedName name="进度2_1_1_3_2_1_1_3_2_1">IF(AND(#REF!&gt;=#REF!,#REF!&lt;=#REF!),"■■","")</definedName>
    <definedName name="进度2_1_1_3_2_1_1_3_3">IF(AND(#REF!&gt;=#REF!,#REF!&lt;=#REF!),"■■","")</definedName>
    <definedName name="进度2_1_1_3_2_1_1_4">IF(AND(#REF!&gt;=#REF!,#REF!&lt;=#REF!),"■■","")</definedName>
    <definedName name="进度2_1_1_3_2_1_1_4_1">IF(AND(#REF!&gt;=#REF!,#REF!&lt;=#REF!),"■■","")</definedName>
    <definedName name="进度2_1_1_3_2_1_1_4_1_1">IF(AND(#REF!&gt;=#REF!,#REF!&lt;=#REF!),"■■","")</definedName>
    <definedName name="进度2_1_1_3_2_1_1_4_2">IF(AND(#REF!&gt;=#REF!,#REF!&lt;=#REF!),"■■","")</definedName>
    <definedName name="进度2_1_1_3_2_1_1_5">IF(AND(#REF!&gt;=#REF!,#REF!&lt;=#REF!),"■■","")</definedName>
    <definedName name="进度2_1_1_3_2_1_1_5_1">IF(AND(#REF!&gt;=#REF!,#REF!&lt;=#REF!),"■■","")</definedName>
    <definedName name="进度2_1_1_3_2_1_2">IF(AND(#REF!&gt;=#REF!,#REF!&lt;=#REF!),"■■","")</definedName>
    <definedName name="进度2_1_1_3_2_1_2_1">IF(AND(#REF!&gt;=#REF!,#REF!&lt;=#REF!),"■■","")</definedName>
    <definedName name="进度2_1_1_3_2_1_2_1_1">IF(AND(#REF!&gt;=#REF!,#REF!&lt;=#REF!),"■■","")</definedName>
    <definedName name="进度2_1_1_3_2_1_2_1_1_1">IF(AND(#REF!&gt;=#REF!,#REF!&lt;=#REF!),"■■","")</definedName>
    <definedName name="进度2_1_1_3_2_1_2_1_1_1_1">IF(AND(#REF!&gt;=#REF!,#REF!&lt;=#REF!),"■■","")</definedName>
    <definedName name="进度2_1_1_3_2_1_2_1_1_1_1_1">IF(AND(#REF!&gt;=#REF!,#REF!&lt;=#REF!),"■■","")</definedName>
    <definedName name="进度2_1_1_3_2_1_2_1_1_1_2">IF(AND(#REF!&gt;=#REF!,#REF!&lt;=#REF!),"■■","")</definedName>
    <definedName name="进度2_1_1_3_2_1_2_1_1_2">IF(AND(#REF!&gt;=#REF!,#REF!&lt;=#REF!),"■■","")</definedName>
    <definedName name="进度2_1_1_3_2_1_2_1_1_2_1">IF(AND(#REF!&gt;=#REF!,#REF!&lt;=#REF!),"■■","")</definedName>
    <definedName name="进度2_1_1_3_2_1_2_1_1_3">IF(AND(#REF!&gt;=#REF!,#REF!&lt;=#REF!),"■■","")</definedName>
    <definedName name="进度2_1_1_3_2_1_2_1_2">IF(AND(#REF!&gt;=#REF!,#REF!&lt;=#REF!),"■■","")</definedName>
    <definedName name="进度2_1_1_3_2_1_2_1_2_1">IF(AND(#REF!&gt;=#REF!,#REF!&lt;=#REF!),"■■","")</definedName>
    <definedName name="进度2_1_1_3_2_1_2_1_2_1_1">IF(AND(#REF!&gt;=#REF!,#REF!&lt;=#REF!),"■■","")</definedName>
    <definedName name="进度2_1_1_3_2_1_2_1_2_2">IF(AND(#REF!&gt;=#REF!,#REF!&lt;=#REF!),"■■","")</definedName>
    <definedName name="进度2_1_1_3_2_1_2_1_3">IF(AND(#REF!&gt;=#REF!,#REF!&lt;=#REF!),"■■","")</definedName>
    <definedName name="进度2_1_1_3_2_1_2_1_3_1">IF(AND(#REF!&gt;=#REF!,#REF!&lt;=#REF!),"■■","")</definedName>
    <definedName name="进度2_1_1_3_2_1_2_1_4">IF(AND(#REF!&gt;=#REF!,#REF!&lt;=#REF!),"■■","")</definedName>
    <definedName name="进度2_1_1_3_2_1_2_2">IF(AND(#REF!&gt;=#REF!,#REF!&lt;=#REF!),"■■","")</definedName>
    <definedName name="进度2_1_1_3_2_1_2_2_1">IF(AND(#REF!&gt;=#REF!,#REF!&lt;=#REF!),"■■","")</definedName>
    <definedName name="进度2_1_1_3_2_1_2_2_1_1">IF(AND(#REF!&gt;=#REF!,#REF!&lt;=#REF!),"■■","")</definedName>
    <definedName name="进度2_1_1_3_2_1_2_2_1_1_1">IF(AND(#REF!&gt;=#REF!,#REF!&lt;=#REF!),"■■","")</definedName>
    <definedName name="进度2_1_1_3_2_1_2_2_1_2">IF(AND(#REF!&gt;=#REF!,#REF!&lt;=#REF!),"■■","")</definedName>
    <definedName name="进度2_1_1_3_2_1_2_2_2">IF(AND(#REF!&gt;=#REF!,#REF!&lt;=#REF!),"■■","")</definedName>
    <definedName name="进度2_1_1_3_2_1_2_2_2_1">IF(AND(#REF!&gt;=#REF!,#REF!&lt;=#REF!),"■■","")</definedName>
    <definedName name="进度2_1_1_3_2_1_2_2_3">IF(AND(#REF!&gt;=#REF!,#REF!&lt;=#REF!),"■■","")</definedName>
    <definedName name="进度2_1_1_3_2_1_2_3">IF(AND(#REF!&gt;=#REF!,#REF!&lt;=#REF!),"■■","")</definedName>
    <definedName name="进度2_1_1_3_2_1_2_3_1">IF(AND(#REF!&gt;=#REF!,#REF!&lt;=#REF!),"■■","")</definedName>
    <definedName name="进度2_1_1_3_2_1_2_3_1_1">IF(AND(#REF!&gt;=#REF!,#REF!&lt;=#REF!),"■■","")</definedName>
    <definedName name="进度2_1_1_3_2_1_2_3_2">IF(AND(#REF!&gt;=#REF!,#REF!&lt;=#REF!),"■■","")</definedName>
    <definedName name="进度2_1_1_3_2_1_2_4">IF(AND(#REF!&gt;=#REF!,#REF!&lt;=#REF!),"■■","")</definedName>
    <definedName name="进度2_1_1_3_2_1_2_4_1">IF(AND(#REF!&gt;=#REF!,#REF!&lt;=#REF!),"■■","")</definedName>
    <definedName name="进度2_1_1_3_2_1_2_5">IF(AND(#REF!&gt;=#REF!,#REF!&lt;=#REF!),"■■","")</definedName>
    <definedName name="进度2_1_1_3_2_1_3">IF(AND(#REF!&gt;=#REF!,#REF!&lt;=#REF!),"■■","")</definedName>
    <definedName name="进度2_1_1_3_2_1_3_1">IF(AND(#REF!&gt;=#REF!,#REF!&lt;=#REF!),"■■","")</definedName>
    <definedName name="进度2_1_1_3_2_1_3_1_1">IF(AND(#REF!&gt;=#REF!,#REF!&lt;=#REF!),"■■","")</definedName>
    <definedName name="进度2_1_1_3_2_1_3_1_1_1">IF(AND(#REF!&gt;=#REF!,#REF!&lt;=#REF!),"■■","")</definedName>
    <definedName name="进度2_1_1_3_2_1_3_1_1_1_1">IF(AND(#REF!&gt;=#REF!,#REF!&lt;=#REF!),"■■","")</definedName>
    <definedName name="进度2_1_1_3_2_1_3_1_1_2">IF(AND(#REF!&gt;=#REF!,#REF!&lt;=#REF!),"■■","")</definedName>
    <definedName name="进度2_1_1_3_2_1_3_1_2">IF(AND(#REF!&gt;=#REF!,#REF!&lt;=#REF!),"■■","")</definedName>
    <definedName name="进度2_1_1_3_2_1_3_1_2_1">IF(AND(#REF!&gt;=#REF!,#REF!&lt;=#REF!),"■■","")</definedName>
    <definedName name="进度2_1_1_3_2_1_3_1_3">IF(AND(#REF!&gt;=#REF!,#REF!&lt;=#REF!),"■■","")</definedName>
    <definedName name="进度2_1_1_3_2_1_3_2">IF(AND(#REF!&gt;=#REF!,#REF!&lt;=#REF!),"■■","")</definedName>
    <definedName name="进度2_1_1_3_2_1_3_2_1">IF(AND(#REF!&gt;=#REF!,#REF!&lt;=#REF!),"■■","")</definedName>
    <definedName name="进度2_1_1_3_2_1_3_2_1_1">IF(AND(#REF!&gt;=#REF!,#REF!&lt;=#REF!),"■■","")</definedName>
    <definedName name="进度2_1_1_3_2_1_3_2_2">IF(AND(#REF!&gt;=#REF!,#REF!&lt;=#REF!),"■■","")</definedName>
    <definedName name="进度2_1_1_3_2_1_3_3">IF(AND(#REF!&gt;=#REF!,#REF!&lt;=#REF!),"■■","")</definedName>
    <definedName name="进度2_1_1_3_2_1_3_3_1">IF(AND(#REF!&gt;=#REF!,#REF!&lt;=#REF!),"■■","")</definedName>
    <definedName name="进度2_1_1_3_2_1_3_4">IF(AND(#REF!&gt;=#REF!,#REF!&lt;=#REF!),"■■","")</definedName>
    <definedName name="进度2_1_1_3_2_1_4">IF(AND(#REF!&gt;=#REF!,#REF!&lt;=#REF!),"■■","")</definedName>
    <definedName name="进度2_1_1_3_2_1_4_1">IF(AND(#REF!&gt;=#REF!,#REF!&lt;=#REF!),"■■","")</definedName>
    <definedName name="进度2_1_1_3_2_1_4_1_1">IF(AND(#REF!&gt;=#REF!,#REF!&lt;=#REF!),"■■","")</definedName>
    <definedName name="进度2_1_1_3_2_1_4_1_1_1">IF(AND(#REF!&gt;=#REF!,#REF!&lt;=#REF!),"■■","")</definedName>
    <definedName name="进度2_1_1_3_2_1_4_1_2">IF(AND(#REF!&gt;=#REF!,#REF!&lt;=#REF!),"■■","")</definedName>
    <definedName name="进度2_1_1_3_2_1_4_2">IF(AND(#REF!&gt;=#REF!,#REF!&lt;=#REF!),"■■","")</definedName>
    <definedName name="进度2_1_1_3_2_1_4_2_1">IF(AND(#REF!&gt;=#REF!,#REF!&lt;=#REF!),"■■","")</definedName>
    <definedName name="进度2_1_1_3_2_1_4_3">IF(AND(#REF!&gt;=#REF!,#REF!&lt;=#REF!),"■■","")</definedName>
    <definedName name="进度2_1_1_3_2_1_5">IF(AND(#REF!&gt;=#REF!,#REF!&lt;=#REF!),"■■","")</definedName>
    <definedName name="进度2_1_1_3_2_1_5_1">IF(AND(#REF!&gt;=#REF!,#REF!&lt;=#REF!),"■■","")</definedName>
    <definedName name="进度2_1_1_3_2_1_5_1_1">IF(AND(#REF!&gt;=#REF!,#REF!&lt;=#REF!),"■■","")</definedName>
    <definedName name="进度2_1_1_3_2_1_5_2">IF(AND(#REF!&gt;=#REF!,#REF!&lt;=#REF!),"■■","")</definedName>
    <definedName name="进度2_1_1_3_2_2">IF(AND(#REF!&gt;=#REF!,#REF!&lt;=#REF!),"■■","")</definedName>
    <definedName name="进度2_1_1_3_2_2_1">IF(AND(#REF!&gt;=#REF!,#REF!&lt;=#REF!),"■■","")</definedName>
    <definedName name="进度2_1_1_3_2_2_1_1">IF(AND(#REF!&gt;=#REF!,#REF!&lt;=#REF!),"■■","")</definedName>
    <definedName name="进度2_1_1_3_2_2_1_1_1">IF(AND(#REF!&gt;=#REF!,#REF!&lt;=#REF!),"■■","")</definedName>
    <definedName name="进度2_1_1_3_2_2_1_1_1_1">IF(AND(#REF!&gt;=#REF!,#REF!&lt;=#REF!),"■■","")</definedName>
    <definedName name="进度2_1_1_3_2_2_1_1_1_1_1">IF(AND(#REF!&gt;=#REF!,#REF!&lt;=#REF!),"■■","")</definedName>
    <definedName name="进度2_1_1_3_2_2_1_1_1_1_1_1">IF(AND(#REF!&gt;=#REF!,#REF!&lt;=#REF!),"■■","")</definedName>
    <definedName name="进度2_1_1_3_2_2_1_1_1_1_2">IF(AND(#REF!&gt;=#REF!,#REF!&lt;=#REF!),"■■","")</definedName>
    <definedName name="进度2_1_1_3_2_2_1_1_1_2">IF(AND(#REF!&gt;=#REF!,#REF!&lt;=#REF!),"■■","")</definedName>
    <definedName name="进度2_1_1_3_2_2_1_1_1_2_1">IF(AND(#REF!&gt;=#REF!,#REF!&lt;=#REF!),"■■","")</definedName>
    <definedName name="进度2_1_1_3_2_2_1_1_1_3">IF(AND(#REF!&gt;=#REF!,#REF!&lt;=#REF!),"■■","")</definedName>
    <definedName name="进度2_1_1_3_2_2_1_1_2">IF(AND(#REF!&gt;=#REF!,#REF!&lt;=#REF!),"■■","")</definedName>
    <definedName name="进度2_1_1_3_2_2_1_1_2_1">IF(AND(#REF!&gt;=#REF!,#REF!&lt;=#REF!),"■■","")</definedName>
    <definedName name="进度2_1_1_3_2_2_1_1_2_1_1">IF(AND(#REF!&gt;=#REF!,#REF!&lt;=#REF!),"■■","")</definedName>
    <definedName name="进度2_1_1_3_2_2_1_1_2_2">IF(AND(#REF!&gt;=#REF!,#REF!&lt;=#REF!),"■■","")</definedName>
    <definedName name="进度2_1_1_3_2_2_1_1_3">IF(AND(#REF!&gt;=#REF!,#REF!&lt;=#REF!),"■■","")</definedName>
    <definedName name="进度2_1_1_3_2_2_1_1_3_1">IF(AND(#REF!&gt;=#REF!,#REF!&lt;=#REF!),"■■","")</definedName>
    <definedName name="进度2_1_1_3_2_2_1_1_4">IF(AND(#REF!&gt;=#REF!,#REF!&lt;=#REF!),"■■","")</definedName>
    <definedName name="进度2_1_1_3_2_2_1_2">IF(AND(#REF!&gt;=#REF!,#REF!&lt;=#REF!),"■■","")</definedName>
    <definedName name="进度2_1_1_3_2_2_1_2_1">IF(AND(#REF!&gt;=#REF!,#REF!&lt;=#REF!),"■■","")</definedName>
    <definedName name="进度2_1_1_3_2_2_1_2_1_1">IF(AND(#REF!&gt;=#REF!,#REF!&lt;=#REF!),"■■","")</definedName>
    <definedName name="进度2_1_1_3_2_2_1_2_1_1_1">IF(AND(#REF!&gt;=#REF!,#REF!&lt;=#REF!),"■■","")</definedName>
    <definedName name="进度2_1_1_3_2_2_1_2_1_2">IF(AND(#REF!&gt;=#REF!,#REF!&lt;=#REF!),"■■","")</definedName>
    <definedName name="进度2_1_1_3_2_2_1_2_2">IF(AND(#REF!&gt;=#REF!,#REF!&lt;=#REF!),"■■","")</definedName>
    <definedName name="进度2_1_1_3_2_2_1_2_2_1">IF(AND(#REF!&gt;=#REF!,#REF!&lt;=#REF!),"■■","")</definedName>
    <definedName name="进度2_1_1_3_2_2_1_2_3">IF(AND(#REF!&gt;=#REF!,#REF!&lt;=#REF!),"■■","")</definedName>
    <definedName name="进度2_1_1_3_2_2_1_3">IF(AND(#REF!&gt;=#REF!,#REF!&lt;=#REF!),"■■","")</definedName>
    <definedName name="进度2_1_1_3_2_2_1_3_1">IF(AND(#REF!&gt;=#REF!,#REF!&lt;=#REF!),"■■","")</definedName>
    <definedName name="进度2_1_1_3_2_2_1_3_1_1">IF(AND(#REF!&gt;=#REF!,#REF!&lt;=#REF!),"■■","")</definedName>
    <definedName name="进度2_1_1_3_2_2_1_3_2">IF(AND(#REF!&gt;=#REF!,#REF!&lt;=#REF!),"■■","")</definedName>
    <definedName name="进度2_1_1_3_2_2_1_4">IF(AND(#REF!&gt;=#REF!,#REF!&lt;=#REF!),"■■","")</definedName>
    <definedName name="进度2_1_1_3_2_2_1_4_1">IF(AND(#REF!&gt;=#REF!,#REF!&lt;=#REF!),"■■","")</definedName>
    <definedName name="进度2_1_1_3_2_2_1_5">IF(AND(#REF!&gt;=#REF!,#REF!&lt;=#REF!),"■■","")</definedName>
    <definedName name="进度2_1_1_3_2_2_2">IF(AND(#REF!&gt;=#REF!,#REF!&lt;=#REF!),"■■","")</definedName>
    <definedName name="进度2_1_1_3_2_2_2_1">IF(AND(#REF!&gt;=#REF!,#REF!&lt;=#REF!),"■■","")</definedName>
    <definedName name="进度2_1_1_3_2_2_2_1_1">IF(AND(#REF!&gt;=#REF!,#REF!&lt;=#REF!),"■■","")</definedName>
    <definedName name="进度2_1_1_3_2_2_2_1_1_1">IF(AND(#REF!&gt;=#REF!,#REF!&lt;=#REF!),"■■","")</definedName>
    <definedName name="进度2_1_1_3_2_2_2_1_1_1_1">IF(AND(#REF!&gt;=#REF!,#REF!&lt;=#REF!),"■■","")</definedName>
    <definedName name="进度2_1_1_3_2_2_2_1_1_2">IF(AND(#REF!&gt;=#REF!,#REF!&lt;=#REF!),"■■","")</definedName>
    <definedName name="进度2_1_1_3_2_2_2_1_2">IF(AND(#REF!&gt;=#REF!,#REF!&lt;=#REF!),"■■","")</definedName>
    <definedName name="进度2_1_1_3_2_2_2_1_2_1">IF(AND(#REF!&gt;=#REF!,#REF!&lt;=#REF!),"■■","")</definedName>
    <definedName name="进度2_1_1_3_2_2_2_1_3">IF(AND(#REF!&gt;=#REF!,#REF!&lt;=#REF!),"■■","")</definedName>
    <definedName name="进度2_1_1_3_2_2_2_2">IF(AND(#REF!&gt;=#REF!,#REF!&lt;=#REF!),"■■","")</definedName>
    <definedName name="进度2_1_1_3_2_2_2_2_1">IF(AND(#REF!&gt;=#REF!,#REF!&lt;=#REF!),"■■","")</definedName>
    <definedName name="进度2_1_1_3_2_2_2_2_1_1">IF(AND(#REF!&gt;=#REF!,#REF!&lt;=#REF!),"■■","")</definedName>
    <definedName name="进度2_1_1_3_2_2_2_2_2">IF(AND(#REF!&gt;=#REF!,#REF!&lt;=#REF!),"■■","")</definedName>
    <definedName name="进度2_1_1_3_2_2_2_3">IF(AND(#REF!&gt;=#REF!,#REF!&lt;=#REF!),"■■","")</definedName>
    <definedName name="进度2_1_1_3_2_2_2_3_1">IF(AND(#REF!&gt;=#REF!,#REF!&lt;=#REF!),"■■","")</definedName>
    <definedName name="进度2_1_1_3_2_2_2_4">IF(AND(#REF!&gt;=#REF!,#REF!&lt;=#REF!),"■■","")</definedName>
    <definedName name="进度2_1_1_3_2_2_3">IF(AND(#REF!&gt;=#REF!,#REF!&lt;=#REF!),"■■","")</definedName>
    <definedName name="进度2_1_1_3_2_2_3_1">IF(AND(#REF!&gt;=#REF!,#REF!&lt;=#REF!),"■■","")</definedName>
    <definedName name="进度2_1_1_3_2_2_3_1_1">IF(AND(#REF!&gt;=#REF!,#REF!&lt;=#REF!),"■■","")</definedName>
    <definedName name="进度2_1_1_3_2_2_3_1_1_1">IF(AND(#REF!&gt;=#REF!,#REF!&lt;=#REF!),"■■","")</definedName>
    <definedName name="进度2_1_1_3_2_2_3_1_2">IF(AND(#REF!&gt;=#REF!,#REF!&lt;=#REF!),"■■","")</definedName>
    <definedName name="进度2_1_1_3_2_2_3_2">IF(AND(#REF!&gt;=#REF!,#REF!&lt;=#REF!),"■■","")</definedName>
    <definedName name="进度2_1_1_3_2_2_3_2_1">IF(AND(#REF!&gt;=#REF!,#REF!&lt;=#REF!),"■■","")</definedName>
    <definedName name="进度2_1_1_3_2_2_3_3">IF(AND(#REF!&gt;=#REF!,#REF!&lt;=#REF!),"■■","")</definedName>
    <definedName name="进度2_1_1_3_2_2_4">IF(AND(#REF!&gt;=#REF!,#REF!&lt;=#REF!),"■■","")</definedName>
    <definedName name="进度2_1_1_3_2_2_4_1">IF(AND(#REF!&gt;=#REF!,#REF!&lt;=#REF!),"■■","")</definedName>
    <definedName name="进度2_1_1_3_2_2_4_1_1">IF(AND(#REF!&gt;=#REF!,#REF!&lt;=#REF!),"■■","")</definedName>
    <definedName name="进度2_1_1_3_2_2_4_2">IF(AND(#REF!&gt;=#REF!,#REF!&lt;=#REF!),"■■","")</definedName>
    <definedName name="进度2_1_1_3_2_2_5">IF(AND(#REF!&gt;=#REF!,#REF!&lt;=#REF!),"■■","")</definedName>
    <definedName name="进度2_1_1_3_2_2_5_1">IF(AND(#REF!&gt;=#REF!,#REF!&lt;=#REF!),"■■","")</definedName>
    <definedName name="进度2_1_1_3_2_3">IF(AND(#REF!&gt;=#REF!,#REF!&lt;=#REF!),"■■","")</definedName>
    <definedName name="进度2_1_1_3_2_3_1">IF(AND(#REF!&gt;=#REF!,#REF!&lt;=#REF!),"■■","")</definedName>
    <definedName name="进度2_1_1_3_2_3_1_1">IF(AND(#REF!&gt;=#REF!,#REF!&lt;=#REF!),"■■","")</definedName>
    <definedName name="进度2_1_1_3_2_3_1_1_1">IF(AND(#REF!&gt;=#REF!,#REF!&lt;=#REF!),"■■","")</definedName>
    <definedName name="进度2_1_1_3_2_3_1_1_1_1">IF(AND(#REF!&gt;=#REF!,#REF!&lt;=#REF!),"■■","")</definedName>
    <definedName name="进度2_1_1_3_2_3_1_1_1_1_1">IF(AND(#REF!&gt;=#REF!,#REF!&lt;=#REF!),"■■","")</definedName>
    <definedName name="进度2_1_1_3_2_3_1_1_1_2">IF(AND(#REF!&gt;=#REF!,#REF!&lt;=#REF!),"■■","")</definedName>
    <definedName name="进度2_1_1_3_2_3_1_1_2">IF(AND(#REF!&gt;=#REF!,#REF!&lt;=#REF!),"■■","")</definedName>
    <definedName name="进度2_1_1_3_2_3_1_1_2_1">IF(AND(#REF!&gt;=#REF!,#REF!&lt;=#REF!),"■■","")</definedName>
    <definedName name="进度2_1_1_3_2_3_1_1_3">IF(AND(#REF!&gt;=#REF!,#REF!&lt;=#REF!),"■■","")</definedName>
    <definedName name="进度2_1_1_3_2_3_1_2">IF(AND(#REF!&gt;=#REF!,#REF!&lt;=#REF!),"■■","")</definedName>
    <definedName name="进度2_1_1_3_2_3_1_2_1">IF(AND(#REF!&gt;=#REF!,#REF!&lt;=#REF!),"■■","")</definedName>
    <definedName name="进度2_1_1_3_2_3_1_2_1_1">IF(AND(#REF!&gt;=#REF!,#REF!&lt;=#REF!),"■■","")</definedName>
    <definedName name="进度2_1_1_3_2_3_1_2_2">IF(AND(#REF!&gt;=#REF!,#REF!&lt;=#REF!),"■■","")</definedName>
    <definedName name="进度2_1_1_3_2_3_1_3">IF(AND(#REF!&gt;=#REF!,#REF!&lt;=#REF!),"■■","")</definedName>
    <definedName name="进度2_1_1_3_2_3_1_3_1">IF(AND(#REF!&gt;=#REF!,#REF!&lt;=#REF!),"■■","")</definedName>
    <definedName name="进度2_1_1_3_2_3_1_4">IF(AND(#REF!&gt;=#REF!,#REF!&lt;=#REF!),"■■","")</definedName>
    <definedName name="进度2_1_1_3_2_3_2">IF(AND(#REF!&gt;=#REF!,#REF!&lt;=#REF!),"■■","")</definedName>
    <definedName name="进度2_1_1_3_2_3_2_1">IF(AND(#REF!&gt;=#REF!,#REF!&lt;=#REF!),"■■","")</definedName>
    <definedName name="进度2_1_1_3_2_3_2_1_1">IF(AND(#REF!&gt;=#REF!,#REF!&lt;=#REF!),"■■","")</definedName>
    <definedName name="进度2_1_1_3_2_3_2_1_1_1">IF(AND(#REF!&gt;=#REF!,#REF!&lt;=#REF!),"■■","")</definedName>
    <definedName name="进度2_1_1_3_2_3_2_1_2">IF(AND(#REF!&gt;=#REF!,#REF!&lt;=#REF!),"■■","")</definedName>
    <definedName name="进度2_1_1_3_2_3_2_2">IF(AND(#REF!&gt;=#REF!,#REF!&lt;=#REF!),"■■","")</definedName>
    <definedName name="进度2_1_1_3_2_3_2_2_1">IF(AND(#REF!&gt;=#REF!,#REF!&lt;=#REF!),"■■","")</definedName>
    <definedName name="进度2_1_1_3_2_3_2_3">IF(AND(#REF!&gt;=#REF!,#REF!&lt;=#REF!),"■■","")</definedName>
    <definedName name="进度2_1_1_3_2_3_3">IF(AND(#REF!&gt;=#REF!,#REF!&lt;=#REF!),"■■","")</definedName>
    <definedName name="进度2_1_1_3_2_3_3_1">IF(AND(#REF!&gt;=#REF!,#REF!&lt;=#REF!),"■■","")</definedName>
    <definedName name="进度2_1_1_3_2_3_3_1_1">IF(AND(#REF!&gt;=#REF!,#REF!&lt;=#REF!),"■■","")</definedName>
    <definedName name="进度2_1_1_3_2_3_3_2">IF(AND(#REF!&gt;=#REF!,#REF!&lt;=#REF!),"■■","")</definedName>
    <definedName name="进度2_1_1_3_2_3_4">IF(AND(#REF!&gt;=#REF!,#REF!&lt;=#REF!),"■■","")</definedName>
    <definedName name="进度2_1_1_3_2_3_4_1">IF(AND(#REF!&gt;=#REF!,#REF!&lt;=#REF!),"■■","")</definedName>
    <definedName name="进度2_1_1_3_2_3_5">IF(AND(#REF!&gt;=#REF!,#REF!&lt;=#REF!),"■■","")</definedName>
    <definedName name="进度2_1_1_3_2_4">IF(AND(#REF!&gt;=#REF!,#REF!&lt;=#REF!),"■■","")</definedName>
    <definedName name="进度2_1_1_3_2_4_1">IF(AND(#REF!&gt;=#REF!,#REF!&lt;=#REF!),"■■","")</definedName>
    <definedName name="进度2_1_1_3_2_4_1_1">IF(AND(#REF!&gt;=#REF!,#REF!&lt;=#REF!),"■■","")</definedName>
    <definedName name="进度2_1_1_3_2_4_1_1_1">IF(AND(#REF!&gt;=#REF!,#REF!&lt;=#REF!),"■■","")</definedName>
    <definedName name="进度2_1_1_3_2_4_1_1_1_1">IF(AND(#REF!&gt;=#REF!,#REF!&lt;=#REF!),"■■","")</definedName>
    <definedName name="进度2_1_1_3_2_4_1_1_2">IF(AND(#REF!&gt;=#REF!,#REF!&lt;=#REF!),"■■","")</definedName>
    <definedName name="进度2_1_1_3_2_4_1_2">IF(AND(#REF!&gt;=#REF!,#REF!&lt;=#REF!),"■■","")</definedName>
    <definedName name="进度2_1_1_3_2_4_1_2_1">IF(AND(#REF!&gt;=#REF!,#REF!&lt;=#REF!),"■■","")</definedName>
    <definedName name="进度2_1_1_3_2_4_1_3">IF(AND(#REF!&gt;=#REF!,#REF!&lt;=#REF!),"■■","")</definedName>
    <definedName name="进度2_1_1_3_2_4_2">IF(AND(#REF!&gt;=#REF!,#REF!&lt;=#REF!),"■■","")</definedName>
    <definedName name="进度2_1_1_3_2_4_2_1">IF(AND(#REF!&gt;=#REF!,#REF!&lt;=#REF!),"■■","")</definedName>
    <definedName name="进度2_1_1_3_2_4_2_1_1">IF(AND(#REF!&gt;=#REF!,#REF!&lt;=#REF!),"■■","")</definedName>
    <definedName name="进度2_1_1_3_2_4_2_2">IF(AND(#REF!&gt;=#REF!,#REF!&lt;=#REF!),"■■","")</definedName>
    <definedName name="进度2_1_1_3_2_4_3">IF(AND(#REF!&gt;=#REF!,#REF!&lt;=#REF!),"■■","")</definedName>
    <definedName name="进度2_1_1_3_2_4_3_1">IF(AND(#REF!&gt;=#REF!,#REF!&lt;=#REF!),"■■","")</definedName>
    <definedName name="进度2_1_1_3_2_4_4">IF(AND(#REF!&gt;=#REF!,#REF!&lt;=#REF!),"■■","")</definedName>
    <definedName name="进度2_1_1_3_2_5">IF(AND(#REF!&gt;=#REF!,#REF!&lt;=#REF!),"■■","")</definedName>
    <definedName name="进度2_1_1_3_2_5_1">IF(AND(#REF!&gt;=#REF!,#REF!&lt;=#REF!),"■■","")</definedName>
    <definedName name="进度2_1_1_3_2_5_1_1">IF(AND(#REF!&gt;=#REF!,#REF!&lt;=#REF!),"■■","")</definedName>
    <definedName name="进度2_1_1_3_2_5_1_1_1">IF(AND(#REF!&gt;=#REF!,#REF!&lt;=#REF!),"■■","")</definedName>
    <definedName name="进度2_1_1_3_2_5_1_2">IF(AND(#REF!&gt;=#REF!,#REF!&lt;=#REF!),"■■","")</definedName>
    <definedName name="进度2_1_1_3_2_5_2">IF(AND(#REF!&gt;=#REF!,#REF!&lt;=#REF!),"■■","")</definedName>
    <definedName name="进度2_1_1_3_2_5_2_1">IF(AND(#REF!&gt;=#REF!,#REF!&lt;=#REF!),"■■","")</definedName>
    <definedName name="进度2_1_1_3_2_5_3">IF(AND(#REF!&gt;=#REF!,#REF!&lt;=#REF!),"■■","")</definedName>
    <definedName name="进度2_1_1_3_3">IF(AND(#REF!&gt;=#REF!,#REF!&lt;=#REF!),"■■","")</definedName>
    <definedName name="进度2_1_1_3_3_1">IF(AND(#REF!&gt;=#REF!,#REF!&lt;=#REF!),"■■","")</definedName>
    <definedName name="进度2_1_1_3_3_1_1">IF(AND(#REF!&gt;=#REF!,#REF!&lt;=#REF!),"■■","")</definedName>
    <definedName name="进度2_1_1_3_3_1_1_1">IF(AND(#REF!&gt;=#REF!,#REF!&lt;=#REF!),"■■","")</definedName>
    <definedName name="进度2_1_1_3_3_1_1_1_1">IF(AND(#REF!&gt;=#REF!,#REF!&lt;=#REF!),"■■","")</definedName>
    <definedName name="进度2_1_1_3_3_1_1_1_1_1">IF(AND(#REF!&gt;=#REF!,#REF!&lt;=#REF!),"■■","")</definedName>
    <definedName name="进度2_1_1_3_3_1_1_1_1_1_1">IF(AND(#REF!&gt;=#REF!,#REF!&lt;=#REF!),"■■","")</definedName>
    <definedName name="进度2_1_1_3_3_1_1_1_1_1_1_1">IF(AND(#REF!&gt;=#REF!,#REF!&lt;=#REF!),"■■","")</definedName>
    <definedName name="进度2_1_1_3_3_1_1_1_1_1_2">IF(AND(#REF!&gt;=#REF!,#REF!&lt;=#REF!),"■■","")</definedName>
    <definedName name="进度2_1_1_3_3_1_1_1_1_2">IF(AND(#REF!&gt;=#REF!,#REF!&lt;=#REF!),"■■","")</definedName>
    <definedName name="进度2_1_1_3_3_1_1_1_1_2_1">IF(AND(#REF!&gt;=#REF!,#REF!&lt;=#REF!),"■■","")</definedName>
    <definedName name="进度2_1_1_3_3_1_1_1_1_3">IF(AND(#REF!&gt;=#REF!,#REF!&lt;=#REF!),"■■","")</definedName>
    <definedName name="进度2_1_1_3_3_1_1_1_2">IF(AND(#REF!&gt;=#REF!,#REF!&lt;=#REF!),"■■","")</definedName>
    <definedName name="进度2_1_1_3_3_1_1_1_2_1">IF(AND(#REF!&gt;=#REF!,#REF!&lt;=#REF!),"■■","")</definedName>
    <definedName name="进度2_1_1_3_3_1_1_1_2_1_1">IF(AND(#REF!&gt;=#REF!,#REF!&lt;=#REF!),"■■","")</definedName>
    <definedName name="进度2_1_1_3_3_1_1_1_2_2">IF(AND(#REF!&gt;=#REF!,#REF!&lt;=#REF!),"■■","")</definedName>
    <definedName name="进度2_1_1_3_3_1_1_1_3">IF(AND(#REF!&gt;=#REF!,#REF!&lt;=#REF!),"■■","")</definedName>
    <definedName name="进度2_1_1_3_3_1_1_1_3_1">IF(AND(#REF!&gt;=#REF!,#REF!&lt;=#REF!),"■■","")</definedName>
    <definedName name="进度2_1_1_3_3_1_1_1_4">IF(AND(#REF!&gt;=#REF!,#REF!&lt;=#REF!),"■■","")</definedName>
    <definedName name="进度2_1_1_3_3_1_1_2">IF(AND(#REF!&gt;=#REF!,#REF!&lt;=#REF!),"■■","")</definedName>
    <definedName name="进度2_1_1_3_3_1_1_2_1">IF(AND(#REF!&gt;=#REF!,#REF!&lt;=#REF!),"■■","")</definedName>
    <definedName name="进度2_1_1_3_3_1_1_2_1_1">IF(AND(#REF!&gt;=#REF!,#REF!&lt;=#REF!),"■■","")</definedName>
    <definedName name="进度2_1_1_3_3_1_1_2_1_1_1">IF(AND(#REF!&gt;=#REF!,#REF!&lt;=#REF!),"■■","")</definedName>
    <definedName name="进度2_1_1_3_3_1_1_2_1_2">IF(AND(#REF!&gt;=#REF!,#REF!&lt;=#REF!),"■■","")</definedName>
    <definedName name="进度2_1_1_3_3_1_1_2_2">IF(AND(#REF!&gt;=#REF!,#REF!&lt;=#REF!),"■■","")</definedName>
    <definedName name="进度2_1_1_3_3_1_1_2_2_1">IF(AND(#REF!&gt;=#REF!,#REF!&lt;=#REF!),"■■","")</definedName>
    <definedName name="进度2_1_1_3_3_1_1_2_3">IF(AND(#REF!&gt;=#REF!,#REF!&lt;=#REF!),"■■","")</definedName>
    <definedName name="进度2_1_1_3_3_1_1_3">IF(AND(#REF!&gt;=#REF!,#REF!&lt;=#REF!),"■■","")</definedName>
    <definedName name="进度2_1_1_3_3_1_1_3_1">IF(AND(#REF!&gt;=#REF!,#REF!&lt;=#REF!),"■■","")</definedName>
    <definedName name="进度2_1_1_3_3_1_1_3_1_1">IF(AND(#REF!&gt;=#REF!,#REF!&lt;=#REF!),"■■","")</definedName>
    <definedName name="进度2_1_1_3_3_1_1_3_2">IF(AND(#REF!&gt;=#REF!,#REF!&lt;=#REF!),"■■","")</definedName>
    <definedName name="进度2_1_1_3_3_1_1_4">IF(AND(#REF!&gt;=#REF!,#REF!&lt;=#REF!),"■■","")</definedName>
    <definedName name="进度2_1_1_3_3_1_1_4_1">IF(AND(#REF!&gt;=#REF!,#REF!&lt;=#REF!),"■■","")</definedName>
    <definedName name="进度2_1_1_3_3_1_1_5">IF(AND(#REF!&gt;=#REF!,#REF!&lt;=#REF!),"■■","")</definedName>
    <definedName name="进度2_1_1_3_3_1_2">IF(AND(#REF!&gt;=#REF!,#REF!&lt;=#REF!),"■■","")</definedName>
    <definedName name="进度2_1_1_3_3_1_2_1">IF(AND(#REF!&gt;=#REF!,#REF!&lt;=#REF!),"■■","")</definedName>
    <definedName name="进度2_1_1_3_3_1_2_1_1">IF(AND(#REF!&gt;=#REF!,#REF!&lt;=#REF!),"■■","")</definedName>
    <definedName name="进度2_1_1_3_3_1_2_1_1_1">IF(AND(#REF!&gt;=#REF!,#REF!&lt;=#REF!),"■■","")</definedName>
    <definedName name="进度2_1_1_3_3_1_2_1_1_1_1">IF(AND(#REF!&gt;=#REF!,#REF!&lt;=#REF!),"■■","")</definedName>
    <definedName name="进度2_1_1_3_3_1_2_1_1_2">IF(AND(#REF!&gt;=#REF!,#REF!&lt;=#REF!),"■■","")</definedName>
    <definedName name="进度2_1_1_3_3_1_2_1_2">IF(AND(#REF!&gt;=#REF!,#REF!&lt;=#REF!),"■■","")</definedName>
    <definedName name="进度2_1_1_3_3_1_2_1_2_1">IF(AND(#REF!&gt;=#REF!,#REF!&lt;=#REF!),"■■","")</definedName>
    <definedName name="进度2_1_1_3_3_1_2_1_3">IF(AND(#REF!&gt;=#REF!,#REF!&lt;=#REF!),"■■","")</definedName>
    <definedName name="进度2_1_1_3_3_1_2_2">IF(AND(#REF!&gt;=#REF!,#REF!&lt;=#REF!),"■■","")</definedName>
    <definedName name="进度2_1_1_3_3_1_2_2_1">IF(AND(#REF!&gt;=#REF!,#REF!&lt;=#REF!),"■■","")</definedName>
    <definedName name="进度2_1_1_3_3_1_2_2_1_1">IF(AND(#REF!&gt;=#REF!,#REF!&lt;=#REF!),"■■","")</definedName>
    <definedName name="进度2_1_1_3_3_1_2_2_2">IF(AND(#REF!&gt;=#REF!,#REF!&lt;=#REF!),"■■","")</definedName>
    <definedName name="进度2_1_1_3_3_1_2_3">IF(AND(#REF!&gt;=#REF!,#REF!&lt;=#REF!),"■■","")</definedName>
    <definedName name="进度2_1_1_3_3_1_2_3_1">IF(AND(#REF!&gt;=#REF!,#REF!&lt;=#REF!),"■■","")</definedName>
    <definedName name="进度2_1_1_3_3_1_2_4">IF(AND(#REF!&gt;=#REF!,#REF!&lt;=#REF!),"■■","")</definedName>
    <definedName name="进度2_1_1_3_3_1_3">IF(AND(#REF!&gt;=#REF!,#REF!&lt;=#REF!),"■■","")</definedName>
    <definedName name="进度2_1_1_3_3_1_3_1">IF(AND(#REF!&gt;=#REF!,#REF!&lt;=#REF!),"■■","")</definedName>
    <definedName name="进度2_1_1_3_3_1_3_1_1">IF(AND(#REF!&gt;=#REF!,#REF!&lt;=#REF!),"■■","")</definedName>
    <definedName name="进度2_1_1_3_3_1_3_1_1_1">IF(AND(#REF!&gt;=#REF!,#REF!&lt;=#REF!),"■■","")</definedName>
    <definedName name="进度2_1_1_3_3_1_3_1_2">IF(AND(#REF!&gt;=#REF!,#REF!&lt;=#REF!),"■■","")</definedName>
    <definedName name="进度2_1_1_3_3_1_3_2">IF(AND(#REF!&gt;=#REF!,#REF!&lt;=#REF!),"■■","")</definedName>
    <definedName name="进度2_1_1_3_3_1_3_2_1">IF(AND(#REF!&gt;=#REF!,#REF!&lt;=#REF!),"■■","")</definedName>
    <definedName name="进度2_1_1_3_3_1_3_3">IF(AND(#REF!&gt;=#REF!,#REF!&lt;=#REF!),"■■","")</definedName>
    <definedName name="进度2_1_1_3_3_1_4">IF(AND(#REF!&gt;=#REF!,#REF!&lt;=#REF!),"■■","")</definedName>
    <definedName name="进度2_1_1_3_3_1_4_1">IF(AND(#REF!&gt;=#REF!,#REF!&lt;=#REF!),"■■","")</definedName>
    <definedName name="进度2_1_1_3_3_1_4_1_1">IF(AND(#REF!&gt;=#REF!,#REF!&lt;=#REF!),"■■","")</definedName>
    <definedName name="进度2_1_1_3_3_1_4_2">IF(AND(#REF!&gt;=#REF!,#REF!&lt;=#REF!),"■■","")</definedName>
    <definedName name="进度2_1_1_3_3_1_5">IF(AND(#REF!&gt;=#REF!,#REF!&lt;=#REF!),"■■","")</definedName>
    <definedName name="进度2_1_1_3_3_1_5_1">IF(AND(#REF!&gt;=#REF!,#REF!&lt;=#REF!),"■■","")</definedName>
    <definedName name="进度2_1_1_3_3_2">IF(AND(#REF!&gt;=#REF!,#REF!&lt;=#REF!),"■■","")</definedName>
    <definedName name="进度2_1_1_3_3_2_1">IF(AND(#REF!&gt;=#REF!,#REF!&lt;=#REF!),"■■","")</definedName>
    <definedName name="进度2_1_1_3_3_2_1_1">IF(AND(#REF!&gt;=#REF!,#REF!&lt;=#REF!),"■■","")</definedName>
    <definedName name="进度2_1_1_3_3_2_1_1_1">IF(AND(#REF!&gt;=#REF!,#REF!&lt;=#REF!),"■■","")</definedName>
    <definedName name="进度2_1_1_3_3_2_1_1_1_1">IF(AND(#REF!&gt;=#REF!,#REF!&lt;=#REF!),"■■","")</definedName>
    <definedName name="进度2_1_1_3_3_2_1_1_1_1_1">IF(AND(#REF!&gt;=#REF!,#REF!&lt;=#REF!),"■■","")</definedName>
    <definedName name="进度2_1_1_3_3_2_1_1_1_2">IF(AND(#REF!&gt;=#REF!,#REF!&lt;=#REF!),"■■","")</definedName>
    <definedName name="进度2_1_1_3_3_2_1_1_2">IF(AND(#REF!&gt;=#REF!,#REF!&lt;=#REF!),"■■","")</definedName>
    <definedName name="进度2_1_1_3_3_2_1_1_2_1">IF(AND(#REF!&gt;=#REF!,#REF!&lt;=#REF!),"■■","")</definedName>
    <definedName name="进度2_1_1_3_3_2_1_1_3">IF(AND(#REF!&gt;=#REF!,#REF!&lt;=#REF!),"■■","")</definedName>
    <definedName name="进度2_1_1_3_3_2_1_2">IF(AND(#REF!&gt;=#REF!,#REF!&lt;=#REF!),"■■","")</definedName>
    <definedName name="进度2_1_1_3_3_2_1_2_1">IF(AND(#REF!&gt;=#REF!,#REF!&lt;=#REF!),"■■","")</definedName>
    <definedName name="进度2_1_1_3_3_2_1_2_1_1">IF(AND(#REF!&gt;=#REF!,#REF!&lt;=#REF!),"■■","")</definedName>
    <definedName name="进度2_1_1_3_3_2_1_2_2">IF(AND(#REF!&gt;=#REF!,#REF!&lt;=#REF!),"■■","")</definedName>
    <definedName name="进度2_1_1_3_3_2_1_3">IF(AND(#REF!&gt;=#REF!,#REF!&lt;=#REF!),"■■","")</definedName>
    <definedName name="进度2_1_1_3_3_2_1_3_1">IF(AND(#REF!&gt;=#REF!,#REF!&lt;=#REF!),"■■","")</definedName>
    <definedName name="进度2_1_1_3_3_2_1_4">IF(AND(#REF!&gt;=#REF!,#REF!&lt;=#REF!),"■■","")</definedName>
    <definedName name="进度2_1_1_3_3_2_2">IF(AND(#REF!&gt;=#REF!,#REF!&lt;=#REF!),"■■","")</definedName>
    <definedName name="进度2_1_1_3_3_2_2_1">IF(AND(#REF!&gt;=#REF!,#REF!&lt;=#REF!),"■■","")</definedName>
    <definedName name="进度2_1_1_3_3_2_2_1_1">IF(AND(#REF!&gt;=#REF!,#REF!&lt;=#REF!),"■■","")</definedName>
    <definedName name="进度2_1_1_3_3_2_2_1_1_1">IF(AND(#REF!&gt;=#REF!,#REF!&lt;=#REF!),"■■","")</definedName>
    <definedName name="进度2_1_1_3_3_2_2_1_2">IF(AND(#REF!&gt;=#REF!,#REF!&lt;=#REF!),"■■","")</definedName>
    <definedName name="进度2_1_1_3_3_2_2_2">IF(AND(#REF!&gt;=#REF!,#REF!&lt;=#REF!),"■■","")</definedName>
    <definedName name="进度2_1_1_3_3_2_2_2_1">IF(AND(#REF!&gt;=#REF!,#REF!&lt;=#REF!),"■■","")</definedName>
    <definedName name="进度2_1_1_3_3_2_2_3">IF(AND(#REF!&gt;=#REF!,#REF!&lt;=#REF!),"■■","")</definedName>
    <definedName name="进度2_1_1_3_3_2_3">IF(AND(#REF!&gt;=#REF!,#REF!&lt;=#REF!),"■■","")</definedName>
    <definedName name="进度2_1_1_3_3_2_3_1">IF(AND(#REF!&gt;=#REF!,#REF!&lt;=#REF!),"■■","")</definedName>
    <definedName name="进度2_1_1_3_3_2_3_1_1">IF(AND(#REF!&gt;=#REF!,#REF!&lt;=#REF!),"■■","")</definedName>
    <definedName name="进度2_1_1_3_3_2_3_2">IF(AND(#REF!&gt;=#REF!,#REF!&lt;=#REF!),"■■","")</definedName>
    <definedName name="进度2_1_1_3_3_2_4">IF(AND(#REF!&gt;=#REF!,#REF!&lt;=#REF!),"■■","")</definedName>
    <definedName name="进度2_1_1_3_3_2_4_1">IF(AND(#REF!&gt;=#REF!,#REF!&lt;=#REF!),"■■","")</definedName>
    <definedName name="进度2_1_1_3_3_2_5">IF(AND(#REF!&gt;=#REF!,#REF!&lt;=#REF!),"■■","")</definedName>
    <definedName name="进度2_1_1_3_3_3">IF(AND(#REF!&gt;=#REF!,#REF!&lt;=#REF!),"■■","")</definedName>
    <definedName name="进度2_1_1_3_3_3_1">IF(AND(#REF!&gt;=#REF!,#REF!&lt;=#REF!),"■■","")</definedName>
    <definedName name="进度2_1_1_3_3_3_1_1">IF(AND(#REF!&gt;=#REF!,#REF!&lt;=#REF!),"■■","")</definedName>
    <definedName name="进度2_1_1_3_3_3_1_1_1">IF(AND(#REF!&gt;=#REF!,#REF!&lt;=#REF!),"■■","")</definedName>
    <definedName name="进度2_1_1_3_3_3_1_1_1_1">IF(AND(#REF!&gt;=#REF!,#REF!&lt;=#REF!),"■■","")</definedName>
    <definedName name="进度2_1_1_3_3_3_1_1_2">IF(AND(#REF!&gt;=#REF!,#REF!&lt;=#REF!),"■■","")</definedName>
    <definedName name="进度2_1_1_3_3_3_1_2">IF(AND(#REF!&gt;=#REF!,#REF!&lt;=#REF!),"■■","")</definedName>
    <definedName name="进度2_1_1_3_3_3_1_2_1">IF(AND(#REF!&gt;=#REF!,#REF!&lt;=#REF!),"■■","")</definedName>
    <definedName name="进度2_1_1_3_3_3_1_3">IF(AND(#REF!&gt;=#REF!,#REF!&lt;=#REF!),"■■","")</definedName>
    <definedName name="进度2_1_1_3_3_3_2">IF(AND(#REF!&gt;=#REF!,#REF!&lt;=#REF!),"■■","")</definedName>
    <definedName name="进度2_1_1_3_3_3_2_1">IF(AND(#REF!&gt;=#REF!,#REF!&lt;=#REF!),"■■","")</definedName>
    <definedName name="进度2_1_1_3_3_3_2_1_1">IF(AND(#REF!&gt;=#REF!,#REF!&lt;=#REF!),"■■","")</definedName>
    <definedName name="进度2_1_1_3_3_3_2_2">IF(AND(#REF!&gt;=#REF!,#REF!&lt;=#REF!),"■■","")</definedName>
    <definedName name="进度2_1_1_3_3_3_3">IF(AND(#REF!&gt;=#REF!,#REF!&lt;=#REF!),"■■","")</definedName>
    <definedName name="进度2_1_1_3_3_3_3_1">IF(AND(#REF!&gt;=#REF!,#REF!&lt;=#REF!),"■■","")</definedName>
    <definedName name="进度2_1_1_3_3_3_4">IF(AND(#REF!&gt;=#REF!,#REF!&lt;=#REF!),"■■","")</definedName>
    <definedName name="进度2_1_1_3_3_4">IF(AND(#REF!&gt;=#REF!,#REF!&lt;=#REF!),"■■","")</definedName>
    <definedName name="进度2_1_1_3_3_4_1">IF(AND(#REF!&gt;=#REF!,#REF!&lt;=#REF!),"■■","")</definedName>
    <definedName name="进度2_1_1_3_3_4_1_1">IF(AND(#REF!&gt;=#REF!,#REF!&lt;=#REF!),"■■","")</definedName>
    <definedName name="进度2_1_1_3_3_4_1_1_1">IF(AND(#REF!&gt;=#REF!,#REF!&lt;=#REF!),"■■","")</definedName>
    <definedName name="进度2_1_1_3_3_4_1_2">IF(AND(#REF!&gt;=#REF!,#REF!&lt;=#REF!),"■■","")</definedName>
    <definedName name="进度2_1_1_3_3_4_2">IF(AND(#REF!&gt;=#REF!,#REF!&lt;=#REF!),"■■","")</definedName>
    <definedName name="进度2_1_1_3_3_4_2_1">IF(AND(#REF!&gt;=#REF!,#REF!&lt;=#REF!),"■■","")</definedName>
    <definedName name="进度2_1_1_3_3_4_3">IF(AND(#REF!&gt;=#REF!,#REF!&lt;=#REF!),"■■","")</definedName>
    <definedName name="进度2_1_1_3_3_5">IF(AND(#REF!&gt;=#REF!,#REF!&lt;=#REF!),"■■","")</definedName>
    <definedName name="进度2_1_1_3_3_5_1">IF(AND(#REF!&gt;=#REF!,#REF!&lt;=#REF!),"■■","")</definedName>
    <definedName name="进度2_1_1_3_3_5_1_1">IF(AND(#REF!&gt;=#REF!,#REF!&lt;=#REF!),"■■","")</definedName>
    <definedName name="进度2_1_1_3_3_5_2">IF(AND(#REF!&gt;=#REF!,#REF!&lt;=#REF!),"■■","")</definedName>
    <definedName name="进度2_1_1_3_4">IF(AND(#REF!&gt;=#REF!,#REF!&lt;=#REF!),"■■","")</definedName>
    <definedName name="进度2_1_1_3_4_1">IF(AND(#REF!&gt;=#REF!,#REF!&lt;=#REF!),"■■","")</definedName>
    <definedName name="进度2_1_1_3_4_1_1">IF(AND(#REF!&gt;=#REF!,#REF!&lt;=#REF!),"■■","")</definedName>
    <definedName name="进度2_1_1_3_4_1_1_1">IF(AND(#REF!&gt;=#REF!,#REF!&lt;=#REF!),"■■","")</definedName>
    <definedName name="进度2_1_1_3_4_1_1_1_1">IF(AND(#REF!&gt;=#REF!,#REF!&lt;=#REF!),"■■","")</definedName>
    <definedName name="进度2_1_1_3_4_1_1_1_1_1">IF(AND(#REF!&gt;=#REF!,#REF!&lt;=#REF!),"■■","")</definedName>
    <definedName name="进度2_1_1_3_4_1_1_1_1_1_1">IF(AND(#REF!&gt;=#REF!,#REF!&lt;=#REF!),"■■","")</definedName>
    <definedName name="进度2_1_1_3_4_1_1_1_1_2">IF(AND(#REF!&gt;=#REF!,#REF!&lt;=#REF!),"■■","")</definedName>
    <definedName name="进度2_1_1_3_4_1_1_1_2">IF(AND(#REF!&gt;=#REF!,#REF!&lt;=#REF!),"■■","")</definedName>
    <definedName name="进度2_1_1_3_4_1_1_1_2_1">IF(AND(#REF!&gt;=#REF!,#REF!&lt;=#REF!),"■■","")</definedName>
    <definedName name="进度2_1_1_3_4_1_1_1_3">IF(AND(#REF!&gt;=#REF!,#REF!&lt;=#REF!),"■■","")</definedName>
    <definedName name="进度2_1_1_3_4_1_1_2">IF(AND(#REF!&gt;=#REF!,#REF!&lt;=#REF!),"■■","")</definedName>
    <definedName name="进度2_1_1_3_4_1_1_2_1">IF(AND(#REF!&gt;=#REF!,#REF!&lt;=#REF!),"■■","")</definedName>
    <definedName name="进度2_1_1_3_4_1_1_2_1_1">IF(AND(#REF!&gt;=#REF!,#REF!&lt;=#REF!),"■■","")</definedName>
    <definedName name="进度2_1_1_3_4_1_1_2_2">IF(AND(#REF!&gt;=#REF!,#REF!&lt;=#REF!),"■■","")</definedName>
    <definedName name="进度2_1_1_3_4_1_1_3">IF(AND(#REF!&gt;=#REF!,#REF!&lt;=#REF!),"■■","")</definedName>
    <definedName name="进度2_1_1_3_4_1_1_3_1">IF(AND(#REF!&gt;=#REF!,#REF!&lt;=#REF!),"■■","")</definedName>
    <definedName name="进度2_1_1_3_4_1_1_4">IF(AND(#REF!&gt;=#REF!,#REF!&lt;=#REF!),"■■","")</definedName>
    <definedName name="进度2_1_1_3_4_1_2">IF(AND(#REF!&gt;=#REF!,#REF!&lt;=#REF!),"■■","")</definedName>
    <definedName name="进度2_1_1_3_4_1_2_1">IF(AND(#REF!&gt;=#REF!,#REF!&lt;=#REF!),"■■","")</definedName>
    <definedName name="进度2_1_1_3_4_1_2_1_1">IF(AND(#REF!&gt;=#REF!,#REF!&lt;=#REF!),"■■","")</definedName>
    <definedName name="进度2_1_1_3_4_1_2_1_1_1">IF(AND(#REF!&gt;=#REF!,#REF!&lt;=#REF!),"■■","")</definedName>
    <definedName name="进度2_1_1_3_4_1_2_1_2">IF(AND(#REF!&gt;=#REF!,#REF!&lt;=#REF!),"■■","")</definedName>
    <definedName name="进度2_1_1_3_4_1_2_2">IF(AND(#REF!&gt;=#REF!,#REF!&lt;=#REF!),"■■","")</definedName>
    <definedName name="进度2_1_1_3_4_1_2_2_1">IF(AND(#REF!&gt;=#REF!,#REF!&lt;=#REF!),"■■","")</definedName>
    <definedName name="进度2_1_1_3_4_1_2_3">IF(AND(#REF!&gt;=#REF!,#REF!&lt;=#REF!),"■■","")</definedName>
    <definedName name="进度2_1_1_3_4_1_3">IF(AND(#REF!&gt;=#REF!,#REF!&lt;=#REF!),"■■","")</definedName>
    <definedName name="进度2_1_1_3_4_1_3_1">IF(AND(#REF!&gt;=#REF!,#REF!&lt;=#REF!),"■■","")</definedName>
    <definedName name="进度2_1_1_3_4_1_3_1_1">IF(AND(#REF!&gt;=#REF!,#REF!&lt;=#REF!),"■■","")</definedName>
    <definedName name="进度2_1_1_3_4_1_3_2">IF(AND(#REF!&gt;=#REF!,#REF!&lt;=#REF!),"■■","")</definedName>
    <definedName name="进度2_1_1_3_4_1_4">IF(AND(#REF!&gt;=#REF!,#REF!&lt;=#REF!),"■■","")</definedName>
    <definedName name="进度2_1_1_3_4_1_4_1">IF(AND(#REF!&gt;=#REF!,#REF!&lt;=#REF!),"■■","")</definedName>
    <definedName name="进度2_1_1_3_4_1_5">IF(AND(#REF!&gt;=#REF!,#REF!&lt;=#REF!),"■■","")</definedName>
    <definedName name="进度2_1_1_3_4_2">IF(AND(#REF!&gt;=#REF!,#REF!&lt;=#REF!),"■■","")</definedName>
    <definedName name="进度2_1_1_3_4_2_1">IF(AND(#REF!&gt;=#REF!,#REF!&lt;=#REF!),"■■","")</definedName>
    <definedName name="进度2_1_1_3_4_2_1_1">IF(AND(#REF!&gt;=#REF!,#REF!&lt;=#REF!),"■■","")</definedName>
    <definedName name="进度2_1_1_3_4_2_1_1_1">IF(AND(#REF!&gt;=#REF!,#REF!&lt;=#REF!),"■■","")</definedName>
    <definedName name="进度2_1_1_3_4_2_1_1_1_1">IF(AND(#REF!&gt;=#REF!,#REF!&lt;=#REF!),"■■","")</definedName>
    <definedName name="进度2_1_1_3_4_2_1_1_2">IF(AND(#REF!&gt;=#REF!,#REF!&lt;=#REF!),"■■","")</definedName>
    <definedName name="进度2_1_1_3_4_2_1_2">IF(AND(#REF!&gt;=#REF!,#REF!&lt;=#REF!),"■■","")</definedName>
    <definedName name="进度2_1_1_3_4_2_1_2_1">IF(AND(#REF!&gt;=#REF!,#REF!&lt;=#REF!),"■■","")</definedName>
    <definedName name="进度2_1_1_3_4_2_1_3">IF(AND(#REF!&gt;=#REF!,#REF!&lt;=#REF!),"■■","")</definedName>
    <definedName name="进度2_1_1_3_4_2_2">IF(AND(#REF!&gt;=#REF!,#REF!&lt;=#REF!),"■■","")</definedName>
    <definedName name="进度2_1_1_3_4_2_2_1">IF(AND(#REF!&gt;=#REF!,#REF!&lt;=#REF!),"■■","")</definedName>
    <definedName name="进度2_1_1_3_4_2_2_1_1">IF(AND(#REF!&gt;=#REF!,#REF!&lt;=#REF!),"■■","")</definedName>
    <definedName name="进度2_1_1_3_4_2_2_2">IF(AND(#REF!&gt;=#REF!,#REF!&lt;=#REF!),"■■","")</definedName>
    <definedName name="进度2_1_1_3_4_2_3">IF(AND(#REF!&gt;=#REF!,#REF!&lt;=#REF!),"■■","")</definedName>
    <definedName name="进度2_1_1_3_4_2_3_1">IF(AND(#REF!&gt;=#REF!,#REF!&lt;=#REF!),"■■","")</definedName>
    <definedName name="进度2_1_1_3_4_2_4">IF(AND(#REF!&gt;=#REF!,#REF!&lt;=#REF!),"■■","")</definedName>
    <definedName name="进度2_1_1_3_4_3">IF(AND(#REF!&gt;=#REF!,#REF!&lt;=#REF!),"■■","")</definedName>
    <definedName name="进度2_1_1_3_4_3_1">IF(AND(#REF!&gt;=#REF!,#REF!&lt;=#REF!),"■■","")</definedName>
    <definedName name="进度2_1_1_3_4_3_1_1">IF(AND(#REF!&gt;=#REF!,#REF!&lt;=#REF!),"■■","")</definedName>
    <definedName name="进度2_1_1_3_4_3_1_1_1">IF(AND(#REF!&gt;=#REF!,#REF!&lt;=#REF!),"■■","")</definedName>
    <definedName name="进度2_1_1_3_4_3_1_2">IF(AND(#REF!&gt;=#REF!,#REF!&lt;=#REF!),"■■","")</definedName>
    <definedName name="进度2_1_1_3_4_3_2">IF(AND(#REF!&gt;=#REF!,#REF!&lt;=#REF!),"■■","")</definedName>
    <definedName name="进度2_1_1_3_4_3_2_1">IF(AND(#REF!&gt;=#REF!,#REF!&lt;=#REF!),"■■","")</definedName>
    <definedName name="进度2_1_1_3_4_3_3">IF(AND(#REF!&gt;=#REF!,#REF!&lt;=#REF!),"■■","")</definedName>
    <definedName name="进度2_1_1_3_4_4">IF(AND(#REF!&gt;=#REF!,#REF!&lt;=#REF!),"■■","")</definedName>
    <definedName name="进度2_1_1_3_4_4_1">IF(AND(#REF!&gt;=#REF!,#REF!&lt;=#REF!),"■■","")</definedName>
    <definedName name="进度2_1_1_3_4_4_1_1">IF(AND(#REF!&gt;=#REF!,#REF!&lt;=#REF!),"■■","")</definedName>
    <definedName name="进度2_1_1_3_4_4_2">IF(AND(#REF!&gt;=#REF!,#REF!&lt;=#REF!),"■■","")</definedName>
    <definedName name="进度2_1_1_3_4_5">IF(AND(#REF!&gt;=#REF!,#REF!&lt;=#REF!),"■■","")</definedName>
    <definedName name="进度2_1_1_3_4_5_1">IF(AND(#REF!&gt;=#REF!,#REF!&lt;=#REF!),"■■","")</definedName>
    <definedName name="进度2_1_1_3_5">IF(AND(#REF!&gt;=#REF!,#REF!&lt;=#REF!),"■■","")</definedName>
    <definedName name="进度2_1_1_3_5_1">IF(AND(#REF!&gt;=#REF!,#REF!&lt;=#REF!),"■■","")</definedName>
    <definedName name="进度2_1_1_3_5_1_1">IF(AND(#REF!&gt;=#REF!,#REF!&lt;=#REF!),"■■","")</definedName>
    <definedName name="进度2_1_1_3_5_1_1_1">IF(AND(#REF!&gt;=#REF!,#REF!&lt;=#REF!),"■■","")</definedName>
    <definedName name="进度2_1_1_3_5_1_1_1_1">IF(AND(#REF!&gt;=#REF!,#REF!&lt;=#REF!),"■■","")</definedName>
    <definedName name="进度2_1_1_3_5_1_1_1_1_1">IF(AND(#REF!&gt;=#REF!,#REF!&lt;=#REF!),"■■","")</definedName>
    <definedName name="进度2_1_1_3_5_1_1_1_2">IF(AND(#REF!&gt;=#REF!,#REF!&lt;=#REF!),"■■","")</definedName>
    <definedName name="进度2_1_1_3_5_1_1_2">IF(AND(#REF!&gt;=#REF!,#REF!&lt;=#REF!),"■■","")</definedName>
    <definedName name="进度2_1_1_3_5_1_1_2_1">IF(AND(#REF!&gt;=#REF!,#REF!&lt;=#REF!),"■■","")</definedName>
    <definedName name="进度2_1_1_3_5_1_1_3">IF(AND(#REF!&gt;=#REF!,#REF!&lt;=#REF!),"■■","")</definedName>
    <definedName name="进度2_1_1_3_5_1_2">IF(AND(#REF!&gt;=#REF!,#REF!&lt;=#REF!),"■■","")</definedName>
    <definedName name="进度2_1_1_3_5_1_2_1">IF(AND(#REF!&gt;=#REF!,#REF!&lt;=#REF!),"■■","")</definedName>
    <definedName name="进度2_1_1_3_5_1_2_1_1">IF(AND(#REF!&gt;=#REF!,#REF!&lt;=#REF!),"■■","")</definedName>
    <definedName name="进度2_1_1_3_5_1_2_2">IF(AND(#REF!&gt;=#REF!,#REF!&lt;=#REF!),"■■","")</definedName>
    <definedName name="进度2_1_1_3_5_1_3">IF(AND(#REF!&gt;=#REF!,#REF!&lt;=#REF!),"■■","")</definedName>
    <definedName name="进度2_1_1_3_5_1_3_1">IF(AND(#REF!&gt;=#REF!,#REF!&lt;=#REF!),"■■","")</definedName>
    <definedName name="进度2_1_1_3_5_1_4">IF(AND(#REF!&gt;=#REF!,#REF!&lt;=#REF!),"■■","")</definedName>
    <definedName name="进度2_1_1_3_5_2">IF(AND(#REF!&gt;=#REF!,#REF!&lt;=#REF!),"■■","")</definedName>
    <definedName name="进度2_1_1_3_5_2_1">IF(AND(#REF!&gt;=#REF!,#REF!&lt;=#REF!),"■■","")</definedName>
    <definedName name="进度2_1_1_3_5_2_1_1">IF(AND(#REF!&gt;=#REF!,#REF!&lt;=#REF!),"■■","")</definedName>
    <definedName name="进度2_1_1_3_5_2_1_1_1">IF(AND(#REF!&gt;=#REF!,#REF!&lt;=#REF!),"■■","")</definedName>
    <definedName name="进度2_1_1_3_5_2_1_2">IF(AND(#REF!&gt;=#REF!,#REF!&lt;=#REF!),"■■","")</definedName>
    <definedName name="进度2_1_1_3_5_2_2">IF(AND(#REF!&gt;=#REF!,#REF!&lt;=#REF!),"■■","")</definedName>
    <definedName name="进度2_1_1_3_5_2_2_1">IF(AND(#REF!&gt;=#REF!,#REF!&lt;=#REF!),"■■","")</definedName>
    <definedName name="进度2_1_1_3_5_2_3">IF(AND(#REF!&gt;=#REF!,#REF!&lt;=#REF!),"■■","")</definedName>
    <definedName name="进度2_1_1_3_5_3">IF(AND(#REF!&gt;=#REF!,#REF!&lt;=#REF!),"■■","")</definedName>
    <definedName name="进度2_1_1_3_5_3_1">IF(AND(#REF!&gt;=#REF!,#REF!&lt;=#REF!),"■■","")</definedName>
    <definedName name="进度2_1_1_3_5_3_1_1">IF(AND(#REF!&gt;=#REF!,#REF!&lt;=#REF!),"■■","")</definedName>
    <definedName name="进度2_1_1_3_5_3_2">IF(AND(#REF!&gt;=#REF!,#REF!&lt;=#REF!),"■■","")</definedName>
    <definedName name="进度2_1_1_3_5_4">IF(AND(#REF!&gt;=#REF!,#REF!&lt;=#REF!),"■■","")</definedName>
    <definedName name="进度2_1_1_3_5_4_1">IF(AND(#REF!&gt;=#REF!,#REF!&lt;=#REF!),"■■","")</definedName>
    <definedName name="进度2_1_1_3_5_5">IF(AND(#REF!&gt;=#REF!,#REF!&lt;=#REF!),"■■","")</definedName>
    <definedName name="进度2_1_1_4">IF(AND(#REF!&gt;=#REF!,#REF!&lt;=#REF!),"■■","")</definedName>
    <definedName name="进度2_1_1_4_1">IF(AND(#REF!&gt;=#REF!,#REF!&lt;=#REF!),"■■","")</definedName>
    <definedName name="进度2_1_1_4_1_1">IF(AND(#REF!&gt;=#REF!,#REF!&lt;=#REF!),"■■","")</definedName>
    <definedName name="进度2_1_1_4_1_1_1">IF(AND(#REF!&gt;=#REF!,#REF!&lt;=#REF!),"■■","")</definedName>
    <definedName name="进度2_1_1_4_1_1_1_1">IF(AND(#REF!&gt;=#REF!,#REF!&lt;=#REF!),"■■","")</definedName>
    <definedName name="进度2_1_1_4_1_1_1_1_1">IF(AND(#REF!&gt;=#REF!,#REF!&lt;=#REF!),"■■","")</definedName>
    <definedName name="进度2_1_1_4_1_1_1_1_1_1">IF(AND(#REF!&gt;=#REF!,#REF!&lt;=#REF!),"■■","")</definedName>
    <definedName name="进度2_1_1_4_1_1_1_1_1_1_1">IF(AND(#REF!&gt;=#REF!,#REF!&lt;=#REF!),"■■","")</definedName>
    <definedName name="进度2_1_1_4_1_1_1_1_1_1_1_1">IF(AND(#REF!&gt;=#REF!,#REF!&lt;=#REF!),"■■","")</definedName>
    <definedName name="进度2_1_1_4_1_1_1_1_1_1_1_1_1">IF(AND(#REF!&gt;=#REF!,#REF!&lt;=#REF!),"■■","")</definedName>
    <definedName name="进度2_1_1_4_1_1_1_1_1_1_1_2">IF(AND(#REF!&gt;=#REF!,#REF!&lt;=#REF!),"■■","")</definedName>
    <definedName name="进度2_1_1_4_1_1_1_1_1_1_2">IF(AND(#REF!&gt;=#REF!,#REF!&lt;=#REF!),"■■","")</definedName>
    <definedName name="进度2_1_1_4_1_1_1_1_1_1_2_1">IF(AND(#REF!&gt;=#REF!,#REF!&lt;=#REF!),"■■","")</definedName>
    <definedName name="进度2_1_1_4_1_1_1_1_1_1_3">IF(AND(#REF!&gt;=#REF!,#REF!&lt;=#REF!),"■■","")</definedName>
    <definedName name="进度2_1_1_4_1_1_1_1_1_2">IF(AND(#REF!&gt;=#REF!,#REF!&lt;=#REF!),"■■","")</definedName>
    <definedName name="进度2_1_1_4_1_1_1_1_1_2_1">IF(AND(#REF!&gt;=#REF!,#REF!&lt;=#REF!),"■■","")</definedName>
    <definedName name="进度2_1_1_4_1_1_1_1_1_2_1_1">IF(AND(#REF!&gt;=#REF!,#REF!&lt;=#REF!),"■■","")</definedName>
    <definedName name="进度2_1_1_4_1_1_1_1_1_2_2">IF(AND(#REF!&gt;=#REF!,#REF!&lt;=#REF!),"■■","")</definedName>
    <definedName name="进度2_1_1_4_1_1_1_1_1_3">IF(AND(#REF!&gt;=#REF!,#REF!&lt;=#REF!),"■■","")</definedName>
    <definedName name="进度2_1_1_4_1_1_1_1_1_3_1">IF(AND(#REF!&gt;=#REF!,#REF!&lt;=#REF!),"■■","")</definedName>
    <definedName name="进度2_1_1_4_1_1_1_1_1_4">IF(AND(#REF!&gt;=#REF!,#REF!&lt;=#REF!),"■■","")</definedName>
    <definedName name="进度2_1_1_4_1_1_1_1_2">IF(AND(#REF!&gt;=#REF!,#REF!&lt;=#REF!),"■■","")</definedName>
    <definedName name="进度2_1_1_4_1_1_1_1_2_1">IF(AND(#REF!&gt;=#REF!,#REF!&lt;=#REF!),"■■","")</definedName>
    <definedName name="进度2_1_1_4_1_1_1_1_2_1_1">IF(AND(#REF!&gt;=#REF!,#REF!&lt;=#REF!),"■■","")</definedName>
    <definedName name="进度2_1_1_4_1_1_1_1_2_1_1_1">IF(AND(#REF!&gt;=#REF!,#REF!&lt;=#REF!),"■■","")</definedName>
    <definedName name="进度2_1_1_4_1_1_1_1_2_1_2">IF(AND(#REF!&gt;=#REF!,#REF!&lt;=#REF!),"■■","")</definedName>
    <definedName name="进度2_1_1_4_1_1_1_1_2_2">IF(AND(#REF!&gt;=#REF!,#REF!&lt;=#REF!),"■■","")</definedName>
    <definedName name="进度2_1_1_4_1_1_1_1_2_2_1">IF(AND(#REF!&gt;=#REF!,#REF!&lt;=#REF!),"■■","")</definedName>
    <definedName name="进度2_1_1_4_1_1_1_1_2_3">IF(AND(#REF!&gt;=#REF!,#REF!&lt;=#REF!),"■■","")</definedName>
    <definedName name="进度2_1_1_4_1_1_1_1_3">IF(AND(#REF!&gt;=#REF!,#REF!&lt;=#REF!),"■■","")</definedName>
    <definedName name="进度2_1_1_4_1_1_1_1_3_1">IF(AND(#REF!&gt;=#REF!,#REF!&lt;=#REF!),"■■","")</definedName>
    <definedName name="进度2_1_1_4_1_1_1_1_3_1_1">IF(AND(#REF!&gt;=#REF!,#REF!&lt;=#REF!),"■■","")</definedName>
    <definedName name="进度2_1_1_4_1_1_1_1_3_2">IF(AND(#REF!&gt;=#REF!,#REF!&lt;=#REF!),"■■","")</definedName>
    <definedName name="进度2_1_1_4_1_1_1_1_4">IF(AND(#REF!&gt;=#REF!,#REF!&lt;=#REF!),"■■","")</definedName>
    <definedName name="进度2_1_1_4_1_1_1_1_4_1">IF(AND(#REF!&gt;=#REF!,#REF!&lt;=#REF!),"■■","")</definedName>
    <definedName name="进度2_1_1_4_1_1_1_1_5">IF(AND(#REF!&gt;=#REF!,#REF!&lt;=#REF!),"■■","")</definedName>
    <definedName name="进度2_1_1_4_1_1_1_2">IF(AND(#REF!&gt;=#REF!,#REF!&lt;=#REF!),"■■","")</definedName>
    <definedName name="进度2_1_1_4_1_1_1_2_1">IF(AND(#REF!&gt;=#REF!,#REF!&lt;=#REF!),"■■","")</definedName>
    <definedName name="进度2_1_1_4_1_1_1_2_1_1">IF(AND(#REF!&gt;=#REF!,#REF!&lt;=#REF!),"■■","")</definedName>
    <definedName name="进度2_1_1_4_1_1_1_2_1_1_1">IF(AND(#REF!&gt;=#REF!,#REF!&lt;=#REF!),"■■","")</definedName>
    <definedName name="进度2_1_1_4_1_1_1_2_1_1_1_1">IF(AND(#REF!&gt;=#REF!,#REF!&lt;=#REF!),"■■","")</definedName>
    <definedName name="进度2_1_1_4_1_1_1_2_1_1_2">IF(AND(#REF!&gt;=#REF!,#REF!&lt;=#REF!),"■■","")</definedName>
    <definedName name="进度2_1_1_4_1_1_1_2_1_2">IF(AND(#REF!&gt;=#REF!,#REF!&lt;=#REF!),"■■","")</definedName>
    <definedName name="进度2_1_1_4_1_1_1_2_1_2_1">IF(AND(#REF!&gt;=#REF!,#REF!&lt;=#REF!),"■■","")</definedName>
    <definedName name="进度2_1_1_4_1_1_1_2_1_3">IF(AND(#REF!&gt;=#REF!,#REF!&lt;=#REF!),"■■","")</definedName>
    <definedName name="进度2_1_1_4_1_1_1_2_2">IF(AND(#REF!&gt;=#REF!,#REF!&lt;=#REF!),"■■","")</definedName>
    <definedName name="进度2_1_1_4_1_1_1_2_2_1">IF(AND(#REF!&gt;=#REF!,#REF!&lt;=#REF!),"■■","")</definedName>
    <definedName name="进度2_1_1_4_1_1_1_2_2_1_1">IF(AND(#REF!&gt;=#REF!,#REF!&lt;=#REF!),"■■","")</definedName>
    <definedName name="进度2_1_1_4_1_1_1_2_2_2">IF(AND(#REF!&gt;=#REF!,#REF!&lt;=#REF!),"■■","")</definedName>
    <definedName name="进度2_1_1_4_1_1_1_2_3">IF(AND(#REF!&gt;=#REF!,#REF!&lt;=#REF!),"■■","")</definedName>
    <definedName name="进度2_1_1_4_1_1_1_2_3_1">IF(AND(#REF!&gt;=#REF!,#REF!&lt;=#REF!),"■■","")</definedName>
    <definedName name="进度2_1_1_4_1_1_1_2_4">IF(AND(#REF!&gt;=#REF!,#REF!&lt;=#REF!),"■■","")</definedName>
    <definedName name="进度2_1_1_4_1_1_1_3">IF(AND(#REF!&gt;=#REF!,#REF!&lt;=#REF!),"■■","")</definedName>
    <definedName name="进度2_1_1_4_1_1_1_3_1">IF(AND(#REF!&gt;=#REF!,#REF!&lt;=#REF!),"■■","")</definedName>
    <definedName name="进度2_1_1_4_1_1_1_3_1_1">IF(AND(#REF!&gt;=#REF!,#REF!&lt;=#REF!),"■■","")</definedName>
    <definedName name="进度2_1_1_4_1_1_1_3_1_1_1">IF(AND(#REF!&gt;=#REF!,#REF!&lt;=#REF!),"■■","")</definedName>
    <definedName name="进度2_1_1_4_1_1_1_3_1_2">IF(AND(#REF!&gt;=#REF!,#REF!&lt;=#REF!),"■■","")</definedName>
    <definedName name="进度2_1_1_4_1_1_1_3_2">IF(AND(#REF!&gt;=#REF!,#REF!&lt;=#REF!),"■■","")</definedName>
    <definedName name="进度2_1_1_4_1_1_1_3_2_1">IF(AND(#REF!&gt;=#REF!,#REF!&lt;=#REF!),"■■","")</definedName>
    <definedName name="进度2_1_1_4_1_1_1_3_3">IF(AND(#REF!&gt;=#REF!,#REF!&lt;=#REF!),"■■","")</definedName>
    <definedName name="进度2_1_1_4_1_1_1_4">IF(AND(#REF!&gt;=#REF!,#REF!&lt;=#REF!),"■■","")</definedName>
    <definedName name="进度2_1_1_4_1_1_1_4_1">IF(AND(#REF!&gt;=#REF!,#REF!&lt;=#REF!),"■■","")</definedName>
    <definedName name="进度2_1_1_4_1_1_1_4_1_1">IF(AND(#REF!&gt;=#REF!,#REF!&lt;=#REF!),"■■","")</definedName>
    <definedName name="进度2_1_1_4_1_1_1_4_2">IF(AND(#REF!&gt;=#REF!,#REF!&lt;=#REF!),"■■","")</definedName>
    <definedName name="进度2_1_1_4_1_1_1_5">IF(AND(#REF!&gt;=#REF!,#REF!&lt;=#REF!),"■■","")</definedName>
    <definedName name="进度2_1_1_4_1_1_1_5_1">IF(AND(#REF!&gt;=#REF!,#REF!&lt;=#REF!),"■■","")</definedName>
    <definedName name="进度2_1_1_4_1_1_2">IF(AND(#REF!&gt;=#REF!,#REF!&lt;=#REF!),"■■","")</definedName>
    <definedName name="进度2_1_1_4_1_1_2_1">IF(AND(#REF!&gt;=#REF!,#REF!&lt;=#REF!),"■■","")</definedName>
    <definedName name="进度2_1_1_4_1_1_2_1_1">IF(AND(#REF!&gt;=#REF!,#REF!&lt;=#REF!),"■■","")</definedName>
    <definedName name="进度2_1_1_4_1_1_2_1_1_1">IF(AND(#REF!&gt;=#REF!,#REF!&lt;=#REF!),"■■","")</definedName>
    <definedName name="进度2_1_1_4_1_1_2_1_1_1_1">IF(AND(#REF!&gt;=#REF!,#REF!&lt;=#REF!),"■■","")</definedName>
    <definedName name="进度2_1_1_4_1_1_2_1_1_1_1_1">IF(AND(#REF!&gt;=#REF!,#REF!&lt;=#REF!),"■■","")</definedName>
    <definedName name="进度2_1_1_4_1_1_2_1_1_1_2">IF(AND(#REF!&gt;=#REF!,#REF!&lt;=#REF!),"■■","")</definedName>
    <definedName name="进度2_1_1_4_1_1_2_1_1_2">IF(AND(#REF!&gt;=#REF!,#REF!&lt;=#REF!),"■■","")</definedName>
    <definedName name="进度2_1_1_4_1_1_2_1_1_2_1">IF(AND(#REF!&gt;=#REF!,#REF!&lt;=#REF!),"■■","")</definedName>
    <definedName name="进度2_1_1_4_1_1_2_1_1_3">IF(AND(#REF!&gt;=#REF!,#REF!&lt;=#REF!),"■■","")</definedName>
    <definedName name="进度2_1_1_4_1_1_2_1_2">IF(AND(#REF!&gt;=#REF!,#REF!&lt;=#REF!),"■■","")</definedName>
    <definedName name="进度2_1_1_4_1_1_2_1_2_1">IF(AND(#REF!&gt;=#REF!,#REF!&lt;=#REF!),"■■","")</definedName>
    <definedName name="进度2_1_1_4_1_1_2_1_2_1_1">IF(AND(#REF!&gt;=#REF!,#REF!&lt;=#REF!),"■■","")</definedName>
    <definedName name="进度2_1_1_4_1_1_2_1_2_2">IF(AND(#REF!&gt;=#REF!,#REF!&lt;=#REF!),"■■","")</definedName>
    <definedName name="进度2_1_1_4_1_1_2_1_3">IF(AND(#REF!&gt;=#REF!,#REF!&lt;=#REF!),"■■","")</definedName>
    <definedName name="进度2_1_1_4_1_1_2_1_3_1">IF(AND(#REF!&gt;=#REF!,#REF!&lt;=#REF!),"■■","")</definedName>
    <definedName name="进度2_1_1_4_1_1_2_1_4">IF(AND(#REF!&gt;=#REF!,#REF!&lt;=#REF!),"■■","")</definedName>
    <definedName name="进度2_1_1_4_1_1_2_2">IF(AND(#REF!&gt;=#REF!,#REF!&lt;=#REF!),"■■","")</definedName>
    <definedName name="进度2_1_1_4_1_1_2_2_1">IF(AND(#REF!&gt;=#REF!,#REF!&lt;=#REF!),"■■","")</definedName>
    <definedName name="进度2_1_1_4_1_1_2_2_1_1">IF(AND(#REF!&gt;=#REF!,#REF!&lt;=#REF!),"■■","")</definedName>
    <definedName name="进度2_1_1_4_1_1_2_2_1_1_1">IF(AND(#REF!&gt;=#REF!,#REF!&lt;=#REF!),"■■","")</definedName>
    <definedName name="进度2_1_1_4_1_1_2_2_1_2">IF(AND(#REF!&gt;=#REF!,#REF!&lt;=#REF!),"■■","")</definedName>
    <definedName name="进度2_1_1_4_1_1_2_2_2">IF(AND(#REF!&gt;=#REF!,#REF!&lt;=#REF!),"■■","")</definedName>
    <definedName name="进度2_1_1_4_1_1_2_2_2_1">IF(AND(#REF!&gt;=#REF!,#REF!&lt;=#REF!),"■■","")</definedName>
    <definedName name="进度2_1_1_4_1_1_2_2_3">IF(AND(#REF!&gt;=#REF!,#REF!&lt;=#REF!),"■■","")</definedName>
    <definedName name="进度2_1_1_4_1_1_2_3">IF(AND(#REF!&gt;=#REF!,#REF!&lt;=#REF!),"■■","")</definedName>
    <definedName name="进度2_1_1_4_1_1_2_3_1">IF(AND(#REF!&gt;=#REF!,#REF!&lt;=#REF!),"■■","")</definedName>
    <definedName name="进度2_1_1_4_1_1_2_3_1_1">IF(AND(#REF!&gt;=#REF!,#REF!&lt;=#REF!),"■■","")</definedName>
    <definedName name="进度2_1_1_4_1_1_2_3_2">IF(AND(#REF!&gt;=#REF!,#REF!&lt;=#REF!),"■■","")</definedName>
    <definedName name="进度2_1_1_4_1_1_2_4">IF(AND(#REF!&gt;=#REF!,#REF!&lt;=#REF!),"■■","")</definedName>
    <definedName name="进度2_1_1_4_1_1_2_4_1">IF(AND(#REF!&gt;=#REF!,#REF!&lt;=#REF!),"■■","")</definedName>
    <definedName name="进度2_1_1_4_1_1_2_5">IF(AND(#REF!&gt;=#REF!,#REF!&lt;=#REF!),"■■","")</definedName>
    <definedName name="进度2_1_1_4_1_1_3">IF(AND(#REF!&gt;=#REF!,#REF!&lt;=#REF!),"■■","")</definedName>
    <definedName name="进度2_1_1_4_1_1_3_1">IF(AND(#REF!&gt;=#REF!,#REF!&lt;=#REF!),"■■","")</definedName>
    <definedName name="进度2_1_1_4_1_1_3_1_1">IF(AND(#REF!&gt;=#REF!,#REF!&lt;=#REF!),"■■","")</definedName>
    <definedName name="进度2_1_1_4_1_1_3_1_1_1">IF(AND(#REF!&gt;=#REF!,#REF!&lt;=#REF!),"■■","")</definedName>
    <definedName name="进度2_1_1_4_1_1_3_1_1_1_1">IF(AND(#REF!&gt;=#REF!,#REF!&lt;=#REF!),"■■","")</definedName>
    <definedName name="进度2_1_1_4_1_1_3_1_1_2">IF(AND(#REF!&gt;=#REF!,#REF!&lt;=#REF!),"■■","")</definedName>
    <definedName name="进度2_1_1_4_1_1_3_1_2">IF(AND(#REF!&gt;=#REF!,#REF!&lt;=#REF!),"■■","")</definedName>
    <definedName name="进度2_1_1_4_1_1_3_1_2_1">IF(AND(#REF!&gt;=#REF!,#REF!&lt;=#REF!),"■■","")</definedName>
    <definedName name="进度2_1_1_4_1_1_3_1_3">IF(AND(#REF!&gt;=#REF!,#REF!&lt;=#REF!),"■■","")</definedName>
    <definedName name="进度2_1_1_4_1_1_3_2">IF(AND(#REF!&gt;=#REF!,#REF!&lt;=#REF!),"■■","")</definedName>
    <definedName name="进度2_1_1_4_1_1_3_2_1">IF(AND(#REF!&gt;=#REF!,#REF!&lt;=#REF!),"■■","")</definedName>
    <definedName name="进度2_1_1_4_1_1_3_2_1_1">IF(AND(#REF!&gt;=#REF!,#REF!&lt;=#REF!),"■■","")</definedName>
    <definedName name="进度2_1_1_4_1_1_3_2_2">IF(AND(#REF!&gt;=#REF!,#REF!&lt;=#REF!),"■■","")</definedName>
    <definedName name="进度2_1_1_4_1_1_3_3">IF(AND(#REF!&gt;=#REF!,#REF!&lt;=#REF!),"■■","")</definedName>
    <definedName name="进度2_1_1_4_1_1_3_3_1">IF(AND(#REF!&gt;=#REF!,#REF!&lt;=#REF!),"■■","")</definedName>
    <definedName name="进度2_1_1_4_1_1_3_4">IF(AND(#REF!&gt;=#REF!,#REF!&lt;=#REF!),"■■","")</definedName>
    <definedName name="进度2_1_1_4_1_1_4">IF(AND(#REF!&gt;=#REF!,#REF!&lt;=#REF!),"■■","")</definedName>
    <definedName name="进度2_1_1_4_1_1_4_1">IF(AND(#REF!&gt;=#REF!,#REF!&lt;=#REF!),"■■","")</definedName>
    <definedName name="进度2_1_1_4_1_1_4_1_1">IF(AND(#REF!&gt;=#REF!,#REF!&lt;=#REF!),"■■","")</definedName>
    <definedName name="进度2_1_1_4_1_1_4_1_1_1">IF(AND(#REF!&gt;=#REF!,#REF!&lt;=#REF!),"■■","")</definedName>
    <definedName name="进度2_1_1_4_1_1_4_1_2">IF(AND(#REF!&gt;=#REF!,#REF!&lt;=#REF!),"■■","")</definedName>
    <definedName name="进度2_1_1_4_1_1_4_2">IF(AND(#REF!&gt;=#REF!,#REF!&lt;=#REF!),"■■","")</definedName>
    <definedName name="进度2_1_1_4_1_1_4_2_1">IF(AND(#REF!&gt;=#REF!,#REF!&lt;=#REF!),"■■","")</definedName>
    <definedName name="进度2_1_1_4_1_1_4_3">IF(AND(#REF!&gt;=#REF!,#REF!&lt;=#REF!),"■■","")</definedName>
    <definedName name="进度2_1_1_4_1_1_5">IF(AND(#REF!&gt;=#REF!,#REF!&lt;=#REF!),"■■","")</definedName>
    <definedName name="进度2_1_1_4_1_1_5_1">IF(AND(#REF!&gt;=#REF!,#REF!&lt;=#REF!),"■■","")</definedName>
    <definedName name="进度2_1_1_4_1_1_5_1_1">IF(AND(#REF!&gt;=#REF!,#REF!&lt;=#REF!),"■■","")</definedName>
    <definedName name="进度2_1_1_4_1_1_5_2">IF(AND(#REF!&gt;=#REF!,#REF!&lt;=#REF!),"■■","")</definedName>
    <definedName name="进度2_1_1_4_1_2">IF(AND(#REF!&gt;=#REF!,#REF!&lt;=#REF!),"■■","")</definedName>
    <definedName name="进度2_1_1_4_1_2_1">IF(AND(#REF!&gt;=#REF!,#REF!&lt;=#REF!),"■■","")</definedName>
    <definedName name="进度2_1_1_4_1_2_1_1">IF(AND(#REF!&gt;=#REF!,#REF!&lt;=#REF!),"■■","")</definedName>
    <definedName name="进度2_1_1_4_1_2_1_1_1">IF(AND(#REF!&gt;=#REF!,#REF!&lt;=#REF!),"■■","")</definedName>
    <definedName name="进度2_1_1_4_1_2_1_1_1_1">IF(AND(#REF!&gt;=#REF!,#REF!&lt;=#REF!),"■■","")</definedName>
    <definedName name="进度2_1_1_4_1_2_1_1_1_1_1">IF(AND(#REF!&gt;=#REF!,#REF!&lt;=#REF!),"■■","")</definedName>
    <definedName name="进度2_1_1_4_1_2_1_1_1_1_1_1">IF(AND(#REF!&gt;=#REF!,#REF!&lt;=#REF!),"■■","")</definedName>
    <definedName name="进度2_1_1_4_1_2_1_1_1_1_2">IF(AND(#REF!&gt;=#REF!,#REF!&lt;=#REF!),"■■","")</definedName>
    <definedName name="进度2_1_1_4_1_2_1_1_1_2">IF(AND(#REF!&gt;=#REF!,#REF!&lt;=#REF!),"■■","")</definedName>
    <definedName name="进度2_1_1_4_1_2_1_1_1_2_1">IF(AND(#REF!&gt;=#REF!,#REF!&lt;=#REF!),"■■","")</definedName>
    <definedName name="进度2_1_1_4_1_2_1_1_1_3">IF(AND(#REF!&gt;=#REF!,#REF!&lt;=#REF!),"■■","")</definedName>
    <definedName name="进度2_1_1_4_1_2_1_1_2">IF(AND(#REF!&gt;=#REF!,#REF!&lt;=#REF!),"■■","")</definedName>
    <definedName name="进度2_1_1_4_1_2_1_1_2_1">IF(AND(#REF!&gt;=#REF!,#REF!&lt;=#REF!),"■■","")</definedName>
    <definedName name="进度2_1_1_4_1_2_1_1_2_1_1">IF(AND(#REF!&gt;=#REF!,#REF!&lt;=#REF!),"■■","")</definedName>
    <definedName name="进度2_1_1_4_1_2_1_1_2_2">IF(AND(#REF!&gt;=#REF!,#REF!&lt;=#REF!),"■■","")</definedName>
    <definedName name="进度2_1_1_4_1_2_1_1_3">IF(AND(#REF!&gt;=#REF!,#REF!&lt;=#REF!),"■■","")</definedName>
    <definedName name="进度2_1_1_4_1_2_1_1_3_1">IF(AND(#REF!&gt;=#REF!,#REF!&lt;=#REF!),"■■","")</definedName>
    <definedName name="进度2_1_1_4_1_2_1_1_4">IF(AND(#REF!&gt;=#REF!,#REF!&lt;=#REF!),"■■","")</definedName>
    <definedName name="进度2_1_1_4_1_2_1_2">IF(AND(#REF!&gt;=#REF!,#REF!&lt;=#REF!),"■■","")</definedName>
    <definedName name="进度2_1_1_4_1_2_1_2_1">IF(AND(#REF!&gt;=#REF!,#REF!&lt;=#REF!),"■■","")</definedName>
    <definedName name="进度2_1_1_4_1_2_1_2_1_1">IF(AND(#REF!&gt;=#REF!,#REF!&lt;=#REF!),"■■","")</definedName>
    <definedName name="进度2_1_1_4_1_2_1_2_1_1_1">IF(AND(#REF!&gt;=#REF!,#REF!&lt;=#REF!),"■■","")</definedName>
    <definedName name="进度2_1_1_4_1_2_1_2_1_2">IF(AND(#REF!&gt;=#REF!,#REF!&lt;=#REF!),"■■","")</definedName>
    <definedName name="进度2_1_1_4_1_2_1_2_2">IF(AND(#REF!&gt;=#REF!,#REF!&lt;=#REF!),"■■","")</definedName>
    <definedName name="进度2_1_1_4_1_2_1_2_2_1">IF(AND(#REF!&gt;=#REF!,#REF!&lt;=#REF!),"■■","")</definedName>
    <definedName name="进度2_1_1_4_1_2_1_2_3">IF(AND(#REF!&gt;=#REF!,#REF!&lt;=#REF!),"■■","")</definedName>
    <definedName name="进度2_1_1_4_1_2_1_3">IF(AND(#REF!&gt;=#REF!,#REF!&lt;=#REF!),"■■","")</definedName>
    <definedName name="进度2_1_1_4_1_2_1_3_1">IF(AND(#REF!&gt;=#REF!,#REF!&lt;=#REF!),"■■","")</definedName>
    <definedName name="进度2_1_1_4_1_2_1_3_1_1">IF(AND(#REF!&gt;=#REF!,#REF!&lt;=#REF!),"■■","")</definedName>
    <definedName name="进度2_1_1_4_1_2_1_3_2">IF(AND(#REF!&gt;=#REF!,#REF!&lt;=#REF!),"■■","")</definedName>
    <definedName name="进度2_1_1_4_1_2_1_4">IF(AND(#REF!&gt;=#REF!,#REF!&lt;=#REF!),"■■","")</definedName>
    <definedName name="进度2_1_1_4_1_2_1_4_1">IF(AND(#REF!&gt;=#REF!,#REF!&lt;=#REF!),"■■","")</definedName>
    <definedName name="进度2_1_1_4_1_2_1_5">IF(AND(#REF!&gt;=#REF!,#REF!&lt;=#REF!),"■■","")</definedName>
    <definedName name="进度2_1_1_4_1_2_2">IF(AND(#REF!&gt;=#REF!,#REF!&lt;=#REF!),"■■","")</definedName>
    <definedName name="进度2_1_1_4_1_2_2_1">IF(AND(#REF!&gt;=#REF!,#REF!&lt;=#REF!),"■■","")</definedName>
    <definedName name="进度2_1_1_4_1_2_2_1_1">IF(AND(#REF!&gt;=#REF!,#REF!&lt;=#REF!),"■■","")</definedName>
    <definedName name="进度2_1_1_4_1_2_2_1_1_1">IF(AND(#REF!&gt;=#REF!,#REF!&lt;=#REF!),"■■","")</definedName>
    <definedName name="进度2_1_1_4_1_2_2_1_1_1_1">IF(AND(#REF!&gt;=#REF!,#REF!&lt;=#REF!),"■■","")</definedName>
    <definedName name="进度2_1_1_4_1_2_2_1_1_2">IF(AND(#REF!&gt;=#REF!,#REF!&lt;=#REF!),"■■","")</definedName>
    <definedName name="进度2_1_1_4_1_2_2_1_2">IF(AND(#REF!&gt;=#REF!,#REF!&lt;=#REF!),"■■","")</definedName>
    <definedName name="进度2_1_1_4_1_2_2_1_2_1">IF(AND(#REF!&gt;=#REF!,#REF!&lt;=#REF!),"■■","")</definedName>
    <definedName name="进度2_1_1_4_1_2_2_1_3">IF(AND(#REF!&gt;=#REF!,#REF!&lt;=#REF!),"■■","")</definedName>
    <definedName name="进度2_1_1_4_1_2_2_2">IF(AND(#REF!&gt;=#REF!,#REF!&lt;=#REF!),"■■","")</definedName>
    <definedName name="进度2_1_1_4_1_2_2_2_1">IF(AND(#REF!&gt;=#REF!,#REF!&lt;=#REF!),"■■","")</definedName>
    <definedName name="进度2_1_1_4_1_2_2_2_1_1">IF(AND(#REF!&gt;=#REF!,#REF!&lt;=#REF!),"■■","")</definedName>
    <definedName name="进度2_1_1_4_1_2_2_2_2">IF(AND(#REF!&gt;=#REF!,#REF!&lt;=#REF!),"■■","")</definedName>
    <definedName name="进度2_1_1_4_1_2_2_3">IF(AND(#REF!&gt;=#REF!,#REF!&lt;=#REF!),"■■","")</definedName>
    <definedName name="进度2_1_1_4_1_2_2_3_1">IF(AND(#REF!&gt;=#REF!,#REF!&lt;=#REF!),"■■","")</definedName>
    <definedName name="进度2_1_1_4_1_2_2_4">IF(AND(#REF!&gt;=#REF!,#REF!&lt;=#REF!),"■■","")</definedName>
    <definedName name="进度2_1_1_4_1_2_3">IF(AND(#REF!&gt;=#REF!,#REF!&lt;=#REF!),"■■","")</definedName>
    <definedName name="进度2_1_1_4_1_2_3_1">IF(AND(#REF!&gt;=#REF!,#REF!&lt;=#REF!),"■■","")</definedName>
    <definedName name="进度2_1_1_4_1_2_3_1_1">IF(AND(#REF!&gt;=#REF!,#REF!&lt;=#REF!),"■■","")</definedName>
    <definedName name="进度2_1_1_4_1_2_3_1_1_1">IF(AND(#REF!&gt;=#REF!,#REF!&lt;=#REF!),"■■","")</definedName>
    <definedName name="进度2_1_1_4_1_2_3_1_2">IF(AND(#REF!&gt;=#REF!,#REF!&lt;=#REF!),"■■","")</definedName>
    <definedName name="进度2_1_1_4_1_2_3_2">IF(AND(#REF!&gt;=#REF!,#REF!&lt;=#REF!),"■■","")</definedName>
    <definedName name="进度2_1_1_4_1_2_3_2_1">IF(AND(#REF!&gt;=#REF!,#REF!&lt;=#REF!),"■■","")</definedName>
    <definedName name="进度2_1_1_4_1_2_3_3">IF(AND(#REF!&gt;=#REF!,#REF!&lt;=#REF!),"■■","")</definedName>
    <definedName name="进度2_1_1_4_1_2_4">IF(AND(#REF!&gt;=#REF!,#REF!&lt;=#REF!),"■■","")</definedName>
    <definedName name="进度2_1_1_4_1_2_4_1">IF(AND(#REF!&gt;=#REF!,#REF!&lt;=#REF!),"■■","")</definedName>
    <definedName name="进度2_1_1_4_1_2_4_1_1">IF(AND(#REF!&gt;=#REF!,#REF!&lt;=#REF!),"■■","")</definedName>
    <definedName name="进度2_1_1_4_1_2_4_2">IF(AND(#REF!&gt;=#REF!,#REF!&lt;=#REF!),"■■","")</definedName>
    <definedName name="进度2_1_1_4_1_2_5">IF(AND(#REF!&gt;=#REF!,#REF!&lt;=#REF!),"■■","")</definedName>
    <definedName name="进度2_1_1_4_1_2_5_1">IF(AND(#REF!&gt;=#REF!,#REF!&lt;=#REF!),"■■","")</definedName>
    <definedName name="进度2_1_1_4_1_3">IF(AND(#REF!&gt;=#REF!,#REF!&lt;=#REF!),"■■","")</definedName>
    <definedName name="进度2_1_1_4_1_3_1">IF(AND(#REF!&gt;=#REF!,#REF!&lt;=#REF!),"■■","")</definedName>
    <definedName name="进度2_1_1_4_1_3_1_1">IF(AND(#REF!&gt;=#REF!,#REF!&lt;=#REF!),"■■","")</definedName>
    <definedName name="进度2_1_1_4_1_3_1_1_1">IF(AND(#REF!&gt;=#REF!,#REF!&lt;=#REF!),"■■","")</definedName>
    <definedName name="进度2_1_1_4_1_3_1_1_1_1">IF(AND(#REF!&gt;=#REF!,#REF!&lt;=#REF!),"■■","")</definedName>
    <definedName name="进度2_1_1_4_1_3_1_1_1_1_1">IF(AND(#REF!&gt;=#REF!,#REF!&lt;=#REF!),"■■","")</definedName>
    <definedName name="进度2_1_1_4_1_3_1_1_1_2">IF(AND(#REF!&gt;=#REF!,#REF!&lt;=#REF!),"■■","")</definedName>
    <definedName name="进度2_1_1_4_1_3_1_1_2">IF(AND(#REF!&gt;=#REF!,#REF!&lt;=#REF!),"■■","")</definedName>
    <definedName name="进度2_1_1_4_1_3_1_1_2_1">IF(AND(#REF!&gt;=#REF!,#REF!&lt;=#REF!),"■■","")</definedName>
    <definedName name="进度2_1_1_4_1_3_1_1_3">IF(AND(#REF!&gt;=#REF!,#REF!&lt;=#REF!),"■■","")</definedName>
    <definedName name="进度2_1_1_4_1_3_1_2">IF(AND(#REF!&gt;=#REF!,#REF!&lt;=#REF!),"■■","")</definedName>
    <definedName name="进度2_1_1_4_1_3_1_2_1">IF(AND(#REF!&gt;=#REF!,#REF!&lt;=#REF!),"■■","")</definedName>
    <definedName name="进度2_1_1_4_1_3_1_2_1_1">IF(AND(#REF!&gt;=#REF!,#REF!&lt;=#REF!),"■■","")</definedName>
    <definedName name="进度2_1_1_4_1_3_1_2_2">IF(AND(#REF!&gt;=#REF!,#REF!&lt;=#REF!),"■■","")</definedName>
    <definedName name="进度2_1_1_4_1_3_1_3">IF(AND(#REF!&gt;=#REF!,#REF!&lt;=#REF!),"■■","")</definedName>
    <definedName name="进度2_1_1_4_1_3_1_3_1">IF(AND(#REF!&gt;=#REF!,#REF!&lt;=#REF!),"■■","")</definedName>
    <definedName name="进度2_1_1_4_1_3_1_4">IF(AND(#REF!&gt;=#REF!,#REF!&lt;=#REF!),"■■","")</definedName>
    <definedName name="进度2_1_1_4_1_3_2">IF(AND(#REF!&gt;=#REF!,#REF!&lt;=#REF!),"■■","")</definedName>
    <definedName name="进度2_1_1_4_1_3_2_1">IF(AND(#REF!&gt;=#REF!,#REF!&lt;=#REF!),"■■","")</definedName>
    <definedName name="进度2_1_1_4_1_3_2_1_1">IF(AND(#REF!&gt;=#REF!,#REF!&lt;=#REF!),"■■","")</definedName>
    <definedName name="进度2_1_1_4_1_3_2_1_1_1">IF(AND(#REF!&gt;=#REF!,#REF!&lt;=#REF!),"■■","")</definedName>
    <definedName name="进度2_1_1_4_1_3_2_1_2">IF(AND(#REF!&gt;=#REF!,#REF!&lt;=#REF!),"■■","")</definedName>
    <definedName name="进度2_1_1_4_1_3_2_2">IF(AND(#REF!&gt;=#REF!,#REF!&lt;=#REF!),"■■","")</definedName>
    <definedName name="进度2_1_1_4_1_3_2_2_1">IF(AND(#REF!&gt;=#REF!,#REF!&lt;=#REF!),"■■","")</definedName>
    <definedName name="进度2_1_1_4_1_3_2_3">IF(AND(#REF!&gt;=#REF!,#REF!&lt;=#REF!),"■■","")</definedName>
    <definedName name="进度2_1_1_4_1_3_3">IF(AND(#REF!&gt;=#REF!,#REF!&lt;=#REF!),"■■","")</definedName>
    <definedName name="进度2_1_1_4_1_3_3_1">IF(AND(#REF!&gt;=#REF!,#REF!&lt;=#REF!),"■■","")</definedName>
    <definedName name="进度2_1_1_4_1_3_3_1_1">IF(AND(#REF!&gt;=#REF!,#REF!&lt;=#REF!),"■■","")</definedName>
    <definedName name="进度2_1_1_4_1_3_3_2">IF(AND(#REF!&gt;=#REF!,#REF!&lt;=#REF!),"■■","")</definedName>
    <definedName name="进度2_1_1_4_1_3_4">IF(AND(#REF!&gt;=#REF!,#REF!&lt;=#REF!),"■■","")</definedName>
    <definedName name="进度2_1_1_4_1_3_4_1">IF(AND(#REF!&gt;=#REF!,#REF!&lt;=#REF!),"■■","")</definedName>
    <definedName name="进度2_1_1_4_1_3_5">IF(AND(#REF!&gt;=#REF!,#REF!&lt;=#REF!),"■■","")</definedName>
    <definedName name="进度2_1_1_4_1_4">IF(AND(#REF!&gt;=#REF!,#REF!&lt;=#REF!),"■■","")</definedName>
    <definedName name="进度2_1_1_4_1_4_1">IF(AND(#REF!&gt;=#REF!,#REF!&lt;=#REF!),"■■","")</definedName>
    <definedName name="进度2_1_1_4_1_4_1_1">IF(AND(#REF!&gt;=#REF!,#REF!&lt;=#REF!),"■■","")</definedName>
    <definedName name="进度2_1_1_4_1_4_1_1_1">IF(AND(#REF!&gt;=#REF!,#REF!&lt;=#REF!),"■■","")</definedName>
    <definedName name="进度2_1_1_4_1_4_1_1_1_1">IF(AND(#REF!&gt;=#REF!,#REF!&lt;=#REF!),"■■","")</definedName>
    <definedName name="进度2_1_1_4_1_4_1_1_2">IF(AND(#REF!&gt;=#REF!,#REF!&lt;=#REF!),"■■","")</definedName>
    <definedName name="进度2_1_1_4_1_4_1_2">IF(AND(#REF!&gt;=#REF!,#REF!&lt;=#REF!),"■■","")</definedName>
    <definedName name="进度2_1_1_4_1_4_1_2_1">IF(AND(#REF!&gt;=#REF!,#REF!&lt;=#REF!),"■■","")</definedName>
    <definedName name="进度2_1_1_4_1_4_1_3">IF(AND(#REF!&gt;=#REF!,#REF!&lt;=#REF!),"■■","")</definedName>
    <definedName name="进度2_1_1_4_1_4_2">IF(AND(#REF!&gt;=#REF!,#REF!&lt;=#REF!),"■■","")</definedName>
    <definedName name="进度2_1_1_4_1_4_2_1">IF(AND(#REF!&gt;=#REF!,#REF!&lt;=#REF!),"■■","")</definedName>
    <definedName name="进度2_1_1_4_1_4_2_1_1">IF(AND(#REF!&gt;=#REF!,#REF!&lt;=#REF!),"■■","")</definedName>
    <definedName name="进度2_1_1_4_1_4_2_2">IF(AND(#REF!&gt;=#REF!,#REF!&lt;=#REF!),"■■","")</definedName>
    <definedName name="进度2_1_1_4_1_4_3">IF(AND(#REF!&gt;=#REF!,#REF!&lt;=#REF!),"■■","")</definedName>
    <definedName name="进度2_1_1_4_1_4_3_1">IF(AND(#REF!&gt;=#REF!,#REF!&lt;=#REF!),"■■","")</definedName>
    <definedName name="进度2_1_1_4_1_4_4">IF(AND(#REF!&gt;=#REF!,#REF!&lt;=#REF!),"■■","")</definedName>
    <definedName name="进度2_1_1_4_1_5">IF(AND(#REF!&gt;=#REF!,#REF!&lt;=#REF!),"■■","")</definedName>
    <definedName name="进度2_1_1_4_1_5_1">IF(AND(#REF!&gt;=#REF!,#REF!&lt;=#REF!),"■■","")</definedName>
    <definedName name="进度2_1_1_4_1_5_1_1">IF(AND(#REF!&gt;=#REF!,#REF!&lt;=#REF!),"■■","")</definedName>
    <definedName name="进度2_1_1_4_1_5_1_1_1">IF(AND(#REF!&gt;=#REF!,#REF!&lt;=#REF!),"■■","")</definedName>
    <definedName name="进度2_1_1_4_1_5_1_2">IF(AND(#REF!&gt;=#REF!,#REF!&lt;=#REF!),"■■","")</definedName>
    <definedName name="进度2_1_1_4_1_5_2">IF(AND(#REF!&gt;=#REF!,#REF!&lt;=#REF!),"■■","")</definedName>
    <definedName name="进度2_1_1_4_1_5_2_1">IF(AND(#REF!&gt;=#REF!,#REF!&lt;=#REF!),"■■","")</definedName>
    <definedName name="进度2_1_1_4_1_5_3">IF(AND(#REF!&gt;=#REF!,#REF!&lt;=#REF!),"■■","")</definedName>
    <definedName name="进度2_1_1_4_2">IF(AND(#REF!&gt;=#REF!,#REF!&lt;=#REF!),"■■","")</definedName>
    <definedName name="进度2_1_1_4_2_1">IF(AND(#REF!&gt;=#REF!,#REF!&lt;=#REF!),"■■","")</definedName>
    <definedName name="进度2_1_1_4_2_1_1">IF(AND(#REF!&gt;=#REF!,#REF!&lt;=#REF!),"■■","")</definedName>
    <definedName name="进度2_1_1_4_2_1_1_1">IF(AND(#REF!&gt;=#REF!,#REF!&lt;=#REF!),"■■","")</definedName>
    <definedName name="进度2_1_1_4_2_1_1_1_1">IF(AND(#REF!&gt;=#REF!,#REF!&lt;=#REF!),"■■","")</definedName>
    <definedName name="进度2_1_1_4_2_1_1_1_1_1">IF(AND(#REF!&gt;=#REF!,#REF!&lt;=#REF!),"■■","")</definedName>
    <definedName name="进度2_1_1_4_2_1_1_1_1_1_1">IF(AND(#REF!&gt;=#REF!,#REF!&lt;=#REF!),"■■","")</definedName>
    <definedName name="进度2_1_1_4_2_1_1_1_1_1_1_1">IF(AND(#REF!&gt;=#REF!,#REF!&lt;=#REF!),"■■","")</definedName>
    <definedName name="进度2_1_1_4_2_1_1_1_1_1_2">IF(AND(#REF!&gt;=#REF!,#REF!&lt;=#REF!),"■■","")</definedName>
    <definedName name="进度2_1_1_4_2_1_1_1_1_2">IF(AND(#REF!&gt;=#REF!,#REF!&lt;=#REF!),"■■","")</definedName>
    <definedName name="进度2_1_1_4_2_1_1_1_1_2_1">IF(AND(#REF!&gt;=#REF!,#REF!&lt;=#REF!),"■■","")</definedName>
    <definedName name="进度2_1_1_4_2_1_1_1_1_3">IF(AND(#REF!&gt;=#REF!,#REF!&lt;=#REF!),"■■","")</definedName>
    <definedName name="进度2_1_1_4_2_1_1_1_2">IF(AND(#REF!&gt;=#REF!,#REF!&lt;=#REF!),"■■","")</definedName>
    <definedName name="进度2_1_1_4_2_1_1_1_2_1">IF(AND(#REF!&gt;=#REF!,#REF!&lt;=#REF!),"■■","")</definedName>
    <definedName name="进度2_1_1_4_2_1_1_1_2_1_1">IF(AND(#REF!&gt;=#REF!,#REF!&lt;=#REF!),"■■","")</definedName>
    <definedName name="进度2_1_1_4_2_1_1_1_2_2">IF(AND(#REF!&gt;=#REF!,#REF!&lt;=#REF!),"■■","")</definedName>
    <definedName name="进度2_1_1_4_2_1_1_1_3">IF(AND(#REF!&gt;=#REF!,#REF!&lt;=#REF!),"■■","")</definedName>
    <definedName name="进度2_1_1_4_2_1_1_1_3_1">IF(AND(#REF!&gt;=#REF!,#REF!&lt;=#REF!),"■■","")</definedName>
    <definedName name="进度2_1_1_4_2_1_1_1_4">IF(AND(#REF!&gt;=#REF!,#REF!&lt;=#REF!),"■■","")</definedName>
    <definedName name="进度2_1_1_4_2_1_1_2">IF(AND(#REF!&gt;=#REF!,#REF!&lt;=#REF!),"■■","")</definedName>
    <definedName name="进度2_1_1_4_2_1_1_2_1">IF(AND(#REF!&gt;=#REF!,#REF!&lt;=#REF!),"■■","")</definedName>
    <definedName name="进度2_1_1_4_2_1_1_2_1_1">IF(AND(#REF!&gt;=#REF!,#REF!&lt;=#REF!),"■■","")</definedName>
    <definedName name="进度2_1_1_4_2_1_1_2_1_1_1">IF(AND(#REF!&gt;=#REF!,#REF!&lt;=#REF!),"■■","")</definedName>
    <definedName name="进度2_1_1_4_2_1_1_2_1_2">IF(AND(#REF!&gt;=#REF!,#REF!&lt;=#REF!),"■■","")</definedName>
    <definedName name="进度2_1_1_4_2_1_1_2_2">IF(AND(#REF!&gt;=#REF!,#REF!&lt;=#REF!),"■■","")</definedName>
    <definedName name="进度2_1_1_4_2_1_1_2_2_1">IF(AND(#REF!&gt;=#REF!,#REF!&lt;=#REF!),"■■","")</definedName>
    <definedName name="进度2_1_1_4_2_1_1_2_3">IF(AND(#REF!&gt;=#REF!,#REF!&lt;=#REF!),"■■","")</definedName>
    <definedName name="进度2_1_1_4_2_1_1_3">IF(AND(#REF!&gt;=#REF!,#REF!&lt;=#REF!),"■■","")</definedName>
    <definedName name="进度2_1_1_4_2_1_1_3_1">IF(AND(#REF!&gt;=#REF!,#REF!&lt;=#REF!),"■■","")</definedName>
    <definedName name="进度2_1_1_4_2_1_1_3_1_1">IF(AND(#REF!&gt;=#REF!,#REF!&lt;=#REF!),"■■","")</definedName>
    <definedName name="进度2_1_1_4_2_1_1_3_2">IF(AND(#REF!&gt;=#REF!,#REF!&lt;=#REF!),"■■","")</definedName>
    <definedName name="进度2_1_1_4_2_1_1_4">IF(AND(#REF!&gt;=#REF!,#REF!&lt;=#REF!),"■■","")</definedName>
    <definedName name="进度2_1_1_4_2_1_1_4_1">IF(AND(#REF!&gt;=#REF!,#REF!&lt;=#REF!),"■■","")</definedName>
    <definedName name="进度2_1_1_4_2_1_1_5">IF(AND(#REF!&gt;=#REF!,#REF!&lt;=#REF!),"■■","")</definedName>
    <definedName name="进度2_1_1_4_2_1_2">IF(AND(#REF!&gt;=#REF!,#REF!&lt;=#REF!),"■■","")</definedName>
    <definedName name="进度2_1_1_4_2_1_2_1">IF(AND(#REF!&gt;=#REF!,#REF!&lt;=#REF!),"■■","")</definedName>
    <definedName name="进度2_1_1_4_2_1_2_1_1">IF(AND(#REF!&gt;=#REF!,#REF!&lt;=#REF!),"■■","")</definedName>
    <definedName name="进度2_1_1_4_2_1_2_1_1_1">IF(AND(#REF!&gt;=#REF!,#REF!&lt;=#REF!),"■■","")</definedName>
    <definedName name="进度2_1_1_4_2_1_2_1_1_1_1">IF(AND(#REF!&gt;=#REF!,#REF!&lt;=#REF!),"■■","")</definedName>
    <definedName name="进度2_1_1_4_2_1_2_1_1_2">IF(AND(#REF!&gt;=#REF!,#REF!&lt;=#REF!),"■■","")</definedName>
    <definedName name="进度2_1_1_4_2_1_2_1_2">IF(AND(#REF!&gt;=#REF!,#REF!&lt;=#REF!),"■■","")</definedName>
    <definedName name="进度2_1_1_4_2_1_2_1_2_1">IF(AND(#REF!&gt;=#REF!,#REF!&lt;=#REF!),"■■","")</definedName>
    <definedName name="进度2_1_1_4_2_1_2_1_3">IF(AND(#REF!&gt;=#REF!,#REF!&lt;=#REF!),"■■","")</definedName>
    <definedName name="进度2_1_1_4_2_1_2_2">IF(AND(#REF!&gt;=#REF!,#REF!&lt;=#REF!),"■■","")</definedName>
    <definedName name="进度2_1_1_4_2_1_2_2_1">IF(AND(#REF!&gt;=#REF!,#REF!&lt;=#REF!),"■■","")</definedName>
    <definedName name="进度2_1_1_4_2_1_2_2_1_1">IF(AND(#REF!&gt;=#REF!,#REF!&lt;=#REF!),"■■","")</definedName>
    <definedName name="进度2_1_1_4_2_1_2_2_2">IF(AND(#REF!&gt;=#REF!,#REF!&lt;=#REF!),"■■","")</definedName>
    <definedName name="进度2_1_1_4_2_1_2_3">IF(AND(#REF!&gt;=#REF!,#REF!&lt;=#REF!),"■■","")</definedName>
    <definedName name="进度2_1_1_4_2_1_2_3_1">IF(AND(#REF!&gt;=#REF!,#REF!&lt;=#REF!),"■■","")</definedName>
    <definedName name="进度2_1_1_4_2_1_2_4">IF(AND(#REF!&gt;=#REF!,#REF!&lt;=#REF!),"■■","")</definedName>
    <definedName name="进度2_1_1_4_2_1_3">IF(AND(#REF!&gt;=#REF!,#REF!&lt;=#REF!),"■■","")</definedName>
    <definedName name="进度2_1_1_4_2_1_3_1">IF(AND(#REF!&gt;=#REF!,#REF!&lt;=#REF!),"■■","")</definedName>
    <definedName name="进度2_1_1_4_2_1_3_1_1">IF(AND(#REF!&gt;=#REF!,#REF!&lt;=#REF!),"■■","")</definedName>
    <definedName name="进度2_1_1_4_2_1_3_1_1_1">IF(AND(#REF!&gt;=#REF!,#REF!&lt;=#REF!),"■■","")</definedName>
    <definedName name="进度2_1_1_4_2_1_3_1_2">IF(AND(#REF!&gt;=#REF!,#REF!&lt;=#REF!),"■■","")</definedName>
    <definedName name="进度2_1_1_4_2_1_3_2">IF(AND(#REF!&gt;=#REF!,#REF!&lt;=#REF!),"■■","")</definedName>
    <definedName name="进度2_1_1_4_2_1_3_2_1">IF(AND(#REF!&gt;=#REF!,#REF!&lt;=#REF!),"■■","")</definedName>
    <definedName name="进度2_1_1_4_2_1_3_3">IF(AND(#REF!&gt;=#REF!,#REF!&lt;=#REF!),"■■","")</definedName>
    <definedName name="进度2_1_1_4_2_1_4">IF(AND(#REF!&gt;=#REF!,#REF!&lt;=#REF!),"■■","")</definedName>
    <definedName name="进度2_1_1_4_2_1_4_1">IF(AND(#REF!&gt;=#REF!,#REF!&lt;=#REF!),"■■","")</definedName>
    <definedName name="进度2_1_1_4_2_1_4_1_1">IF(AND(#REF!&gt;=#REF!,#REF!&lt;=#REF!),"■■","")</definedName>
    <definedName name="进度2_1_1_4_2_1_4_2">IF(AND(#REF!&gt;=#REF!,#REF!&lt;=#REF!),"■■","")</definedName>
    <definedName name="进度2_1_1_4_2_1_5">IF(AND(#REF!&gt;=#REF!,#REF!&lt;=#REF!),"■■","")</definedName>
    <definedName name="进度2_1_1_4_2_1_5_1">IF(AND(#REF!&gt;=#REF!,#REF!&lt;=#REF!),"■■","")</definedName>
    <definedName name="进度2_1_1_4_2_2">IF(AND(#REF!&gt;=#REF!,#REF!&lt;=#REF!),"■■","")</definedName>
    <definedName name="进度2_1_1_4_2_2_1">IF(AND(#REF!&gt;=#REF!,#REF!&lt;=#REF!),"■■","")</definedName>
    <definedName name="进度2_1_1_4_2_2_1_1">IF(AND(#REF!&gt;=#REF!,#REF!&lt;=#REF!),"■■","")</definedName>
    <definedName name="进度2_1_1_4_2_2_1_1_1">IF(AND(#REF!&gt;=#REF!,#REF!&lt;=#REF!),"■■","")</definedName>
    <definedName name="进度2_1_1_4_2_2_1_1_1_1">IF(AND(#REF!&gt;=#REF!,#REF!&lt;=#REF!),"■■","")</definedName>
    <definedName name="进度2_1_1_4_2_2_1_1_1_1_1">IF(AND(#REF!&gt;=#REF!,#REF!&lt;=#REF!),"■■","")</definedName>
    <definedName name="进度2_1_1_4_2_2_1_1_1_2">IF(AND(#REF!&gt;=#REF!,#REF!&lt;=#REF!),"■■","")</definedName>
    <definedName name="进度2_1_1_4_2_2_1_1_2">IF(AND(#REF!&gt;=#REF!,#REF!&lt;=#REF!),"■■","")</definedName>
    <definedName name="进度2_1_1_4_2_2_1_1_2_1">IF(AND(#REF!&gt;=#REF!,#REF!&lt;=#REF!),"■■","")</definedName>
    <definedName name="进度2_1_1_4_2_2_1_1_3">IF(AND(#REF!&gt;=#REF!,#REF!&lt;=#REF!),"■■","")</definedName>
    <definedName name="进度2_1_1_4_2_2_1_2">IF(AND(#REF!&gt;=#REF!,#REF!&lt;=#REF!),"■■","")</definedName>
    <definedName name="进度2_1_1_4_2_2_1_2_1">IF(AND(#REF!&gt;=#REF!,#REF!&lt;=#REF!),"■■","")</definedName>
    <definedName name="进度2_1_1_4_2_2_1_2_1_1">IF(AND(#REF!&gt;=#REF!,#REF!&lt;=#REF!),"■■","")</definedName>
    <definedName name="进度2_1_1_4_2_2_1_2_2">IF(AND(#REF!&gt;=#REF!,#REF!&lt;=#REF!),"■■","")</definedName>
    <definedName name="进度2_1_1_4_2_2_1_3">IF(AND(#REF!&gt;=#REF!,#REF!&lt;=#REF!),"■■","")</definedName>
    <definedName name="进度2_1_1_4_2_2_1_3_1">IF(AND(#REF!&gt;=#REF!,#REF!&lt;=#REF!),"■■","")</definedName>
    <definedName name="进度2_1_1_4_2_2_1_4">IF(AND(#REF!&gt;=#REF!,#REF!&lt;=#REF!),"■■","")</definedName>
    <definedName name="进度2_1_1_4_2_2_2">IF(AND(#REF!&gt;=#REF!,#REF!&lt;=#REF!),"■■","")</definedName>
    <definedName name="进度2_1_1_4_2_2_2_1">IF(AND(#REF!&gt;=#REF!,#REF!&lt;=#REF!),"■■","")</definedName>
    <definedName name="进度2_1_1_4_2_2_2_1_1">IF(AND(#REF!&gt;=#REF!,#REF!&lt;=#REF!),"■■","")</definedName>
    <definedName name="进度2_1_1_4_2_2_2_1_1_1">IF(AND(#REF!&gt;=#REF!,#REF!&lt;=#REF!),"■■","")</definedName>
    <definedName name="进度2_1_1_4_2_2_2_1_2">IF(AND(#REF!&gt;=#REF!,#REF!&lt;=#REF!),"■■","")</definedName>
    <definedName name="进度2_1_1_4_2_2_2_2">IF(AND(#REF!&gt;=#REF!,#REF!&lt;=#REF!),"■■","")</definedName>
    <definedName name="进度2_1_1_4_2_2_2_2_1">IF(AND(#REF!&gt;=#REF!,#REF!&lt;=#REF!),"■■","")</definedName>
    <definedName name="进度2_1_1_4_2_2_2_3">IF(AND(#REF!&gt;=#REF!,#REF!&lt;=#REF!),"■■","")</definedName>
    <definedName name="进度2_1_1_4_2_2_3">IF(AND(#REF!&gt;=#REF!,#REF!&lt;=#REF!),"■■","")</definedName>
    <definedName name="进度2_1_1_4_2_2_3_1">IF(AND(#REF!&gt;=#REF!,#REF!&lt;=#REF!),"■■","")</definedName>
    <definedName name="进度2_1_1_4_2_2_3_1_1">IF(AND(#REF!&gt;=#REF!,#REF!&lt;=#REF!),"■■","")</definedName>
    <definedName name="进度2_1_1_4_2_2_3_2">IF(AND(#REF!&gt;=#REF!,#REF!&lt;=#REF!),"■■","")</definedName>
    <definedName name="进度2_1_1_4_2_2_4">IF(AND(#REF!&gt;=#REF!,#REF!&lt;=#REF!),"■■","")</definedName>
    <definedName name="进度2_1_1_4_2_2_4_1">IF(AND(#REF!&gt;=#REF!,#REF!&lt;=#REF!),"■■","")</definedName>
    <definedName name="进度2_1_1_4_2_2_5">IF(AND(#REF!&gt;=#REF!,#REF!&lt;=#REF!),"■■","")</definedName>
    <definedName name="进度2_1_1_4_2_3">IF(AND(#REF!&gt;=#REF!,#REF!&lt;=#REF!),"■■","")</definedName>
    <definedName name="进度2_1_1_4_2_3_1">IF(AND(#REF!&gt;=#REF!,#REF!&lt;=#REF!),"■■","")</definedName>
    <definedName name="进度2_1_1_4_2_3_1_1">IF(AND(#REF!&gt;=#REF!,#REF!&lt;=#REF!),"■■","")</definedName>
    <definedName name="进度2_1_1_4_2_3_1_1_1">IF(AND(#REF!&gt;=#REF!,#REF!&lt;=#REF!),"■■","")</definedName>
    <definedName name="进度2_1_1_4_2_3_1_1_1_1">IF(AND(#REF!&gt;=#REF!,#REF!&lt;=#REF!),"■■","")</definedName>
    <definedName name="进度2_1_1_4_2_3_1_1_2">IF(AND(#REF!&gt;=#REF!,#REF!&lt;=#REF!),"■■","")</definedName>
    <definedName name="进度2_1_1_4_2_3_1_2">IF(AND(#REF!&gt;=#REF!,#REF!&lt;=#REF!),"■■","")</definedName>
    <definedName name="进度2_1_1_4_2_3_1_2_1">IF(AND(#REF!&gt;=#REF!,#REF!&lt;=#REF!),"■■","")</definedName>
    <definedName name="进度2_1_1_4_2_3_1_3">IF(AND(#REF!&gt;=#REF!,#REF!&lt;=#REF!),"■■","")</definedName>
    <definedName name="进度2_1_1_4_2_3_2">IF(AND(#REF!&gt;=#REF!,#REF!&lt;=#REF!),"■■","")</definedName>
    <definedName name="进度2_1_1_4_2_3_2_1">IF(AND(#REF!&gt;=#REF!,#REF!&lt;=#REF!),"■■","")</definedName>
    <definedName name="进度2_1_1_4_2_3_2_1_1">IF(AND(#REF!&gt;=#REF!,#REF!&lt;=#REF!),"■■","")</definedName>
    <definedName name="进度2_1_1_4_2_3_2_2">IF(AND(#REF!&gt;=#REF!,#REF!&lt;=#REF!),"■■","")</definedName>
    <definedName name="进度2_1_1_4_2_3_3">IF(AND(#REF!&gt;=#REF!,#REF!&lt;=#REF!),"■■","")</definedName>
    <definedName name="进度2_1_1_4_2_3_3_1">IF(AND(#REF!&gt;=#REF!,#REF!&lt;=#REF!),"■■","")</definedName>
    <definedName name="进度2_1_1_4_2_3_4">IF(AND(#REF!&gt;=#REF!,#REF!&lt;=#REF!),"■■","")</definedName>
    <definedName name="进度2_1_1_4_2_4">IF(AND(#REF!&gt;=#REF!,#REF!&lt;=#REF!),"■■","")</definedName>
    <definedName name="进度2_1_1_4_2_4_1">IF(AND(#REF!&gt;=#REF!,#REF!&lt;=#REF!),"■■","")</definedName>
    <definedName name="进度2_1_1_4_2_4_1_1">IF(AND(#REF!&gt;=#REF!,#REF!&lt;=#REF!),"■■","")</definedName>
    <definedName name="进度2_1_1_4_2_4_1_1_1">IF(AND(#REF!&gt;=#REF!,#REF!&lt;=#REF!),"■■","")</definedName>
    <definedName name="进度2_1_1_4_2_4_1_2">IF(AND(#REF!&gt;=#REF!,#REF!&lt;=#REF!),"■■","")</definedName>
    <definedName name="进度2_1_1_4_2_4_2">IF(AND(#REF!&gt;=#REF!,#REF!&lt;=#REF!),"■■","")</definedName>
    <definedName name="进度2_1_1_4_2_4_2_1">IF(AND(#REF!&gt;=#REF!,#REF!&lt;=#REF!),"■■","")</definedName>
    <definedName name="进度2_1_1_4_2_4_3">IF(AND(#REF!&gt;=#REF!,#REF!&lt;=#REF!),"■■","")</definedName>
    <definedName name="进度2_1_1_4_2_5">IF(AND(#REF!&gt;=#REF!,#REF!&lt;=#REF!),"■■","")</definedName>
    <definedName name="进度2_1_1_4_2_5_1">IF(AND(#REF!&gt;=#REF!,#REF!&lt;=#REF!),"■■","")</definedName>
    <definedName name="进度2_1_1_4_2_5_1_1">IF(AND(#REF!&gt;=#REF!,#REF!&lt;=#REF!),"■■","")</definedName>
    <definedName name="进度2_1_1_4_2_5_2">IF(AND(#REF!&gt;=#REF!,#REF!&lt;=#REF!),"■■","")</definedName>
    <definedName name="进度2_1_1_4_3">IF(AND(#REF!&gt;=#REF!,#REF!&lt;=#REF!),"■■","")</definedName>
    <definedName name="进度2_1_1_4_3_1">IF(AND(#REF!&gt;=#REF!,#REF!&lt;=#REF!),"■■","")</definedName>
    <definedName name="进度2_1_1_4_3_1_1">IF(AND(#REF!&gt;=#REF!,#REF!&lt;=#REF!),"■■","")</definedName>
    <definedName name="进度2_1_1_4_3_1_1_1">IF(AND(#REF!&gt;=#REF!,#REF!&lt;=#REF!),"■■","")</definedName>
    <definedName name="进度2_1_1_4_3_1_1_1_1">IF(AND(#REF!&gt;=#REF!,#REF!&lt;=#REF!),"■■","")</definedName>
    <definedName name="进度2_1_1_4_3_1_1_1_1_1">IF(AND(#REF!&gt;=#REF!,#REF!&lt;=#REF!),"■■","")</definedName>
    <definedName name="进度2_1_1_4_3_1_1_1_1_1_1">IF(AND(#REF!&gt;=#REF!,#REF!&lt;=#REF!),"■■","")</definedName>
    <definedName name="进度2_1_1_4_3_1_1_1_1_2">IF(AND(#REF!&gt;=#REF!,#REF!&lt;=#REF!),"■■","")</definedName>
    <definedName name="进度2_1_1_4_3_1_1_1_2">IF(AND(#REF!&gt;=#REF!,#REF!&lt;=#REF!),"■■","")</definedName>
    <definedName name="进度2_1_1_4_3_1_1_1_2_1">IF(AND(#REF!&gt;=#REF!,#REF!&lt;=#REF!),"■■","")</definedName>
    <definedName name="进度2_1_1_4_3_1_1_1_3">IF(AND(#REF!&gt;=#REF!,#REF!&lt;=#REF!),"■■","")</definedName>
    <definedName name="进度2_1_1_4_3_1_1_2">IF(AND(#REF!&gt;=#REF!,#REF!&lt;=#REF!),"■■","")</definedName>
    <definedName name="进度2_1_1_4_3_1_1_2_1">IF(AND(#REF!&gt;=#REF!,#REF!&lt;=#REF!),"■■","")</definedName>
    <definedName name="进度2_1_1_4_3_1_1_2_1_1">IF(AND(#REF!&gt;=#REF!,#REF!&lt;=#REF!),"■■","")</definedName>
    <definedName name="进度2_1_1_4_3_1_1_2_2">IF(AND(#REF!&gt;=#REF!,#REF!&lt;=#REF!),"■■","")</definedName>
    <definedName name="进度2_1_1_4_3_1_1_3">IF(AND(#REF!&gt;=#REF!,#REF!&lt;=#REF!),"■■","")</definedName>
    <definedName name="进度2_1_1_4_3_1_1_3_1">IF(AND(#REF!&gt;=#REF!,#REF!&lt;=#REF!),"■■","")</definedName>
    <definedName name="进度2_1_1_4_3_1_1_4">IF(AND(#REF!&gt;=#REF!,#REF!&lt;=#REF!),"■■","")</definedName>
    <definedName name="进度2_1_1_4_3_1_2">IF(AND(#REF!&gt;=#REF!,#REF!&lt;=#REF!),"■■","")</definedName>
    <definedName name="进度2_1_1_4_3_1_2_1">IF(AND(#REF!&gt;=#REF!,#REF!&lt;=#REF!),"■■","")</definedName>
    <definedName name="进度2_1_1_4_3_1_2_1_1">IF(AND(#REF!&gt;=#REF!,#REF!&lt;=#REF!),"■■","")</definedName>
    <definedName name="进度2_1_1_4_3_1_2_1_1_1">IF(AND(#REF!&gt;=#REF!,#REF!&lt;=#REF!),"■■","")</definedName>
    <definedName name="进度2_1_1_4_3_1_2_1_2">IF(AND(#REF!&gt;=#REF!,#REF!&lt;=#REF!),"■■","")</definedName>
    <definedName name="进度2_1_1_4_3_1_2_2">IF(AND(#REF!&gt;=#REF!,#REF!&lt;=#REF!),"■■","")</definedName>
    <definedName name="进度2_1_1_4_3_1_2_2_1">IF(AND(#REF!&gt;=#REF!,#REF!&lt;=#REF!),"■■","")</definedName>
    <definedName name="进度2_1_1_4_3_1_2_3">IF(AND(#REF!&gt;=#REF!,#REF!&lt;=#REF!),"■■","")</definedName>
    <definedName name="进度2_1_1_4_3_1_3">IF(AND(#REF!&gt;=#REF!,#REF!&lt;=#REF!),"■■","")</definedName>
    <definedName name="进度2_1_1_4_3_1_3_1">IF(AND(#REF!&gt;=#REF!,#REF!&lt;=#REF!),"■■","")</definedName>
    <definedName name="进度2_1_1_4_3_1_3_1_1">IF(AND(#REF!&gt;=#REF!,#REF!&lt;=#REF!),"■■","")</definedName>
    <definedName name="进度2_1_1_4_3_1_3_2">IF(AND(#REF!&gt;=#REF!,#REF!&lt;=#REF!),"■■","")</definedName>
    <definedName name="进度2_1_1_4_3_1_4">IF(AND(#REF!&gt;=#REF!,#REF!&lt;=#REF!),"■■","")</definedName>
    <definedName name="进度2_1_1_4_3_1_4_1">IF(AND(#REF!&gt;=#REF!,#REF!&lt;=#REF!),"■■","")</definedName>
    <definedName name="进度2_1_1_4_3_1_5">IF(AND(#REF!&gt;=#REF!,#REF!&lt;=#REF!),"■■","")</definedName>
    <definedName name="进度2_1_1_4_3_2">IF(AND(#REF!&gt;=#REF!,#REF!&lt;=#REF!),"■■","")</definedName>
    <definedName name="进度2_1_1_4_3_2_1">IF(AND(#REF!&gt;=#REF!,#REF!&lt;=#REF!),"■■","")</definedName>
    <definedName name="进度2_1_1_4_3_2_1_1">IF(AND(#REF!&gt;=#REF!,#REF!&lt;=#REF!),"■■","")</definedName>
    <definedName name="进度2_1_1_4_3_2_1_1_1">IF(AND(#REF!&gt;=#REF!,#REF!&lt;=#REF!),"■■","")</definedName>
    <definedName name="进度2_1_1_4_3_2_1_1_1_1">IF(AND(#REF!&gt;=#REF!,#REF!&lt;=#REF!),"■■","")</definedName>
    <definedName name="进度2_1_1_4_3_2_1_1_2">IF(AND(#REF!&gt;=#REF!,#REF!&lt;=#REF!),"■■","")</definedName>
    <definedName name="进度2_1_1_4_3_2_1_2">IF(AND(#REF!&gt;=#REF!,#REF!&lt;=#REF!),"■■","")</definedName>
    <definedName name="进度2_1_1_4_3_2_1_2_1">IF(AND(#REF!&gt;=#REF!,#REF!&lt;=#REF!),"■■","")</definedName>
    <definedName name="进度2_1_1_4_3_2_1_3">IF(AND(#REF!&gt;=#REF!,#REF!&lt;=#REF!),"■■","")</definedName>
    <definedName name="进度2_1_1_4_3_2_2">IF(AND(#REF!&gt;=#REF!,#REF!&lt;=#REF!),"■■","")</definedName>
    <definedName name="进度2_1_1_4_3_2_2_1">IF(AND(#REF!&gt;=#REF!,#REF!&lt;=#REF!),"■■","")</definedName>
    <definedName name="进度2_1_1_4_3_2_2_1_1">IF(AND(#REF!&gt;=#REF!,#REF!&lt;=#REF!),"■■","")</definedName>
    <definedName name="进度2_1_1_4_3_2_2_2">IF(AND(#REF!&gt;=#REF!,#REF!&lt;=#REF!),"■■","")</definedName>
    <definedName name="进度2_1_1_4_3_2_3">IF(AND(#REF!&gt;=#REF!,#REF!&lt;=#REF!),"■■","")</definedName>
    <definedName name="进度2_1_1_4_3_2_3_1">IF(AND(#REF!&gt;=#REF!,#REF!&lt;=#REF!),"■■","")</definedName>
    <definedName name="进度2_1_1_4_3_2_4">IF(AND(#REF!&gt;=#REF!,#REF!&lt;=#REF!),"■■","")</definedName>
    <definedName name="进度2_1_1_4_3_3">IF(AND(#REF!&gt;=#REF!,#REF!&lt;=#REF!),"■■","")</definedName>
    <definedName name="进度2_1_1_4_3_3_1">IF(AND(#REF!&gt;=#REF!,#REF!&lt;=#REF!),"■■","")</definedName>
    <definedName name="进度2_1_1_4_3_3_1_1">IF(AND(#REF!&gt;=#REF!,#REF!&lt;=#REF!),"■■","")</definedName>
    <definedName name="进度2_1_1_4_3_3_1_1_1">IF(AND(#REF!&gt;=#REF!,#REF!&lt;=#REF!),"■■","")</definedName>
    <definedName name="进度2_1_1_4_3_3_1_2">IF(AND(#REF!&gt;=#REF!,#REF!&lt;=#REF!),"■■","")</definedName>
    <definedName name="进度2_1_1_4_3_3_2">IF(AND(#REF!&gt;=#REF!,#REF!&lt;=#REF!),"■■","")</definedName>
    <definedName name="进度2_1_1_4_3_3_2_1">IF(AND(#REF!&gt;=#REF!,#REF!&lt;=#REF!),"■■","")</definedName>
    <definedName name="进度2_1_1_4_3_3_3">IF(AND(#REF!&gt;=#REF!,#REF!&lt;=#REF!),"■■","")</definedName>
    <definedName name="进度2_1_1_4_3_4">IF(AND(#REF!&gt;=#REF!,#REF!&lt;=#REF!),"■■","")</definedName>
    <definedName name="进度2_1_1_4_3_4_1">IF(AND(#REF!&gt;=#REF!,#REF!&lt;=#REF!),"■■","")</definedName>
    <definedName name="进度2_1_1_4_3_4_1_1">IF(AND(#REF!&gt;=#REF!,#REF!&lt;=#REF!),"■■","")</definedName>
    <definedName name="进度2_1_1_4_3_4_2">IF(AND(#REF!&gt;=#REF!,#REF!&lt;=#REF!),"■■","")</definedName>
    <definedName name="进度2_1_1_4_3_5">IF(AND(#REF!&gt;=#REF!,#REF!&lt;=#REF!),"■■","")</definedName>
    <definedName name="进度2_1_1_4_3_5_1">IF(AND(#REF!&gt;=#REF!,#REF!&lt;=#REF!),"■■","")</definedName>
    <definedName name="进度2_1_1_4_4">IF(AND(#REF!&gt;=#REF!,#REF!&lt;=#REF!),"■■","")</definedName>
    <definedName name="进度2_1_1_4_4_1">IF(AND(#REF!&gt;=#REF!,#REF!&lt;=#REF!),"■■","")</definedName>
    <definedName name="进度2_1_1_4_4_1_1">IF(AND(#REF!&gt;=#REF!,#REF!&lt;=#REF!),"■■","")</definedName>
    <definedName name="进度2_1_1_4_4_1_1_1">IF(AND(#REF!&gt;=#REF!,#REF!&lt;=#REF!),"■■","")</definedName>
    <definedName name="进度2_1_1_4_4_1_1_1_1">IF(AND(#REF!&gt;=#REF!,#REF!&lt;=#REF!),"■■","")</definedName>
    <definedName name="进度2_1_1_4_4_1_1_1_1_1">IF(AND(#REF!&gt;=#REF!,#REF!&lt;=#REF!),"■■","")</definedName>
    <definedName name="进度2_1_1_4_4_1_1_1_2">IF(AND(#REF!&gt;=#REF!,#REF!&lt;=#REF!),"■■","")</definedName>
    <definedName name="进度2_1_1_4_4_1_1_2">IF(AND(#REF!&gt;=#REF!,#REF!&lt;=#REF!),"■■","")</definedName>
    <definedName name="进度2_1_1_4_4_1_1_2_1">IF(AND(#REF!&gt;=#REF!,#REF!&lt;=#REF!),"■■","")</definedName>
    <definedName name="进度2_1_1_4_4_1_1_3">IF(AND(#REF!&gt;=#REF!,#REF!&lt;=#REF!),"■■","")</definedName>
    <definedName name="进度2_1_1_4_4_1_2">IF(AND(#REF!&gt;=#REF!,#REF!&lt;=#REF!),"■■","")</definedName>
    <definedName name="进度2_1_1_4_4_1_2_1">IF(AND(#REF!&gt;=#REF!,#REF!&lt;=#REF!),"■■","")</definedName>
    <definedName name="进度2_1_1_4_4_1_2_1_1">IF(AND(#REF!&gt;=#REF!,#REF!&lt;=#REF!),"■■","")</definedName>
    <definedName name="进度2_1_1_4_4_1_2_2">IF(AND(#REF!&gt;=#REF!,#REF!&lt;=#REF!),"■■","")</definedName>
    <definedName name="进度2_1_1_4_4_1_3">IF(AND(#REF!&gt;=#REF!,#REF!&lt;=#REF!),"■■","")</definedName>
    <definedName name="进度2_1_1_4_4_1_3_1">IF(AND(#REF!&gt;=#REF!,#REF!&lt;=#REF!),"■■","")</definedName>
    <definedName name="进度2_1_1_4_4_1_4">IF(AND(#REF!&gt;=#REF!,#REF!&lt;=#REF!),"■■","")</definedName>
    <definedName name="进度2_1_1_4_4_2">IF(AND(#REF!&gt;=#REF!,#REF!&lt;=#REF!),"■■","")</definedName>
    <definedName name="进度2_1_1_4_4_2_1">IF(AND(#REF!&gt;=#REF!,#REF!&lt;=#REF!),"■■","")</definedName>
    <definedName name="进度2_1_1_4_4_2_1_1">IF(AND(#REF!&gt;=#REF!,#REF!&lt;=#REF!),"■■","")</definedName>
    <definedName name="进度2_1_1_4_4_2_1_1_1">IF(AND(#REF!&gt;=#REF!,#REF!&lt;=#REF!),"■■","")</definedName>
    <definedName name="进度2_1_1_4_4_2_1_2">IF(AND(#REF!&gt;=#REF!,#REF!&lt;=#REF!),"■■","")</definedName>
    <definedName name="进度2_1_1_4_4_2_2">IF(AND(#REF!&gt;=#REF!,#REF!&lt;=#REF!),"■■","")</definedName>
    <definedName name="进度2_1_1_4_4_2_2_1">IF(AND(#REF!&gt;=#REF!,#REF!&lt;=#REF!),"■■","")</definedName>
    <definedName name="进度2_1_1_4_4_2_3">IF(AND(#REF!&gt;=#REF!,#REF!&lt;=#REF!),"■■","")</definedName>
    <definedName name="进度2_1_1_4_4_3">IF(AND(#REF!&gt;=#REF!,#REF!&lt;=#REF!),"■■","")</definedName>
    <definedName name="进度2_1_1_4_4_3_1">IF(AND(#REF!&gt;=#REF!,#REF!&lt;=#REF!),"■■","")</definedName>
    <definedName name="进度2_1_1_4_4_3_1_1">IF(AND(#REF!&gt;=#REF!,#REF!&lt;=#REF!),"■■","")</definedName>
    <definedName name="进度2_1_1_4_4_3_2">IF(AND(#REF!&gt;=#REF!,#REF!&lt;=#REF!),"■■","")</definedName>
    <definedName name="进度2_1_1_4_4_4">IF(AND(#REF!&gt;=#REF!,#REF!&lt;=#REF!),"■■","")</definedName>
    <definedName name="进度2_1_1_4_4_4_1">IF(AND(#REF!&gt;=#REF!,#REF!&lt;=#REF!),"■■","")</definedName>
    <definedName name="进度2_1_1_4_4_5">IF(AND(#REF!&gt;=#REF!,#REF!&lt;=#REF!),"■■","")</definedName>
    <definedName name="进度2_1_1_4_5">IF(AND(#REF!&gt;=#REF!,#REF!&lt;=#REF!),"■■","")</definedName>
    <definedName name="进度2_1_1_4_5_1">IF(AND(#REF!&gt;=#REF!,#REF!&lt;=#REF!),"■■","")</definedName>
    <definedName name="进度2_1_1_4_5_1_1">IF(AND(#REF!&gt;=#REF!,#REF!&lt;=#REF!),"■■","")</definedName>
    <definedName name="进度2_1_1_4_5_1_1_1">IF(AND(#REF!&gt;=#REF!,#REF!&lt;=#REF!),"■■","")</definedName>
    <definedName name="进度2_1_1_4_5_1_1_1_1">IF(AND(#REF!&gt;=#REF!,#REF!&lt;=#REF!),"■■","")</definedName>
    <definedName name="进度2_1_1_4_5_1_1_2">IF(AND(#REF!&gt;=#REF!,#REF!&lt;=#REF!),"■■","")</definedName>
    <definedName name="进度2_1_1_4_5_1_2">IF(AND(#REF!&gt;=#REF!,#REF!&lt;=#REF!),"■■","")</definedName>
    <definedName name="进度2_1_1_4_5_1_2_1">IF(AND(#REF!&gt;=#REF!,#REF!&lt;=#REF!),"■■","")</definedName>
    <definedName name="进度2_1_1_4_5_1_3">IF(AND(#REF!&gt;=#REF!,#REF!&lt;=#REF!),"■■","")</definedName>
    <definedName name="进度2_1_1_4_5_2">IF(AND(#REF!&gt;=#REF!,#REF!&lt;=#REF!),"■■","")</definedName>
    <definedName name="进度2_1_1_4_5_2_1">IF(AND(#REF!&gt;=#REF!,#REF!&lt;=#REF!),"■■","")</definedName>
    <definedName name="进度2_1_1_4_5_2_1_1">IF(AND(#REF!&gt;=#REF!,#REF!&lt;=#REF!),"■■","")</definedName>
    <definedName name="进度2_1_1_4_5_2_2">IF(AND(#REF!&gt;=#REF!,#REF!&lt;=#REF!),"■■","")</definedName>
    <definedName name="进度2_1_1_4_5_3">IF(AND(#REF!&gt;=#REF!,#REF!&lt;=#REF!),"■■","")</definedName>
    <definedName name="进度2_1_1_4_5_3_1">IF(AND(#REF!&gt;=#REF!,#REF!&lt;=#REF!),"■■","")</definedName>
    <definedName name="进度2_1_1_4_5_4">IF(AND(#REF!&gt;=#REF!,#REF!&lt;=#REF!),"■■","")</definedName>
    <definedName name="进度2_1_1_5">IF(AND(#REF!&gt;=#REF!,#REF!&lt;=#REF!),"■■","")</definedName>
    <definedName name="进度2_1_1_5_1">IF(AND(#REF!&gt;=#REF!,#REF!&lt;=#REF!),"■■","")</definedName>
    <definedName name="进度2_1_1_5_1_1">IF(AND(#REF!&gt;=#REF!,#REF!&lt;=#REF!),"■■","")</definedName>
    <definedName name="进度2_1_1_5_1_1_1">IF(AND(#REF!&gt;=#REF!,#REF!&lt;=#REF!),"■■","")</definedName>
    <definedName name="进度2_1_1_5_1_1_1_1">IF(AND(#REF!&gt;=#REF!,#REF!&lt;=#REF!),"■■","")</definedName>
    <definedName name="进度2_1_1_5_1_1_1_1_1">IF(AND(#REF!&gt;=#REF!,#REF!&lt;=#REF!),"■■","")</definedName>
    <definedName name="进度2_1_1_5_1_1_1_1_1_1">IF(AND(#REF!&gt;=#REF!,#REF!&lt;=#REF!),"■■","")</definedName>
    <definedName name="进度2_1_1_5_1_1_1_1_1_1_1">IF(AND(#REF!&gt;=#REF!,#REF!&lt;=#REF!),"■■","")</definedName>
    <definedName name="进度2_1_1_5_1_1_1_1_1_1_1_1">IF(AND(#REF!&gt;=#REF!,#REF!&lt;=#REF!),"■■","")</definedName>
    <definedName name="进度2_1_1_5_1_1_1_1_1_1_2">IF(AND(#REF!&gt;=#REF!,#REF!&lt;=#REF!),"■■","")</definedName>
    <definedName name="进度2_1_1_5_1_1_1_1_1_2">IF(AND(#REF!&gt;=#REF!,#REF!&lt;=#REF!),"■■","")</definedName>
    <definedName name="进度2_1_1_5_1_1_1_1_1_2_1">IF(AND(#REF!&gt;=#REF!,#REF!&lt;=#REF!),"■■","")</definedName>
    <definedName name="进度2_1_1_5_1_1_1_1_1_3">IF(AND(#REF!&gt;=#REF!,#REF!&lt;=#REF!),"■■","")</definedName>
    <definedName name="进度2_1_1_5_1_1_1_1_2">IF(AND(#REF!&gt;=#REF!,#REF!&lt;=#REF!),"■■","")</definedName>
    <definedName name="进度2_1_1_5_1_1_1_1_2_1">IF(AND(#REF!&gt;=#REF!,#REF!&lt;=#REF!),"■■","")</definedName>
    <definedName name="进度2_1_1_5_1_1_1_1_2_1_1">IF(AND(#REF!&gt;=#REF!,#REF!&lt;=#REF!),"■■","")</definedName>
    <definedName name="进度2_1_1_5_1_1_1_1_2_2">IF(AND(#REF!&gt;=#REF!,#REF!&lt;=#REF!),"■■","")</definedName>
    <definedName name="进度2_1_1_5_1_1_1_1_3">IF(AND(#REF!&gt;=#REF!,#REF!&lt;=#REF!),"■■","")</definedName>
    <definedName name="进度2_1_1_5_1_1_1_1_3_1">IF(AND(#REF!&gt;=#REF!,#REF!&lt;=#REF!),"■■","")</definedName>
    <definedName name="进度2_1_1_5_1_1_1_1_4">IF(AND(#REF!&gt;=#REF!,#REF!&lt;=#REF!),"■■","")</definedName>
    <definedName name="进度2_1_1_5_1_1_1_2">IF(AND(#REF!&gt;=#REF!,#REF!&lt;=#REF!),"■■","")</definedName>
    <definedName name="进度2_1_1_5_1_1_1_2_1">IF(AND(#REF!&gt;=#REF!,#REF!&lt;=#REF!),"■■","")</definedName>
    <definedName name="进度2_1_1_5_1_1_1_2_1_1">IF(AND(#REF!&gt;=#REF!,#REF!&lt;=#REF!),"■■","")</definedName>
    <definedName name="进度2_1_1_5_1_1_1_2_1_1_1">IF(AND(#REF!&gt;=#REF!,#REF!&lt;=#REF!),"■■","")</definedName>
    <definedName name="进度2_1_1_5_1_1_1_2_1_2">IF(AND(#REF!&gt;=#REF!,#REF!&lt;=#REF!),"■■","")</definedName>
    <definedName name="进度2_1_1_5_1_1_1_2_2">IF(AND(#REF!&gt;=#REF!,#REF!&lt;=#REF!),"■■","")</definedName>
    <definedName name="进度2_1_1_5_1_1_1_2_2_1">IF(AND(#REF!&gt;=#REF!,#REF!&lt;=#REF!),"■■","")</definedName>
    <definedName name="进度2_1_1_5_1_1_1_2_3">IF(AND(#REF!&gt;=#REF!,#REF!&lt;=#REF!),"■■","")</definedName>
    <definedName name="进度2_1_1_5_1_1_1_3">IF(AND(#REF!&gt;=#REF!,#REF!&lt;=#REF!),"■■","")</definedName>
    <definedName name="进度2_1_1_5_1_1_1_3_1">IF(AND(#REF!&gt;=#REF!,#REF!&lt;=#REF!),"■■","")</definedName>
    <definedName name="进度2_1_1_5_1_1_1_3_1_1">IF(AND(#REF!&gt;=#REF!,#REF!&lt;=#REF!),"■■","")</definedName>
    <definedName name="进度2_1_1_5_1_1_1_3_2">IF(AND(#REF!&gt;=#REF!,#REF!&lt;=#REF!),"■■","")</definedName>
    <definedName name="进度2_1_1_5_1_1_1_4">IF(AND(#REF!&gt;=#REF!,#REF!&lt;=#REF!),"■■","")</definedName>
    <definedName name="进度2_1_1_5_1_1_1_4_1">IF(AND(#REF!&gt;=#REF!,#REF!&lt;=#REF!),"■■","")</definedName>
    <definedName name="进度2_1_1_5_1_1_1_5">IF(AND(#REF!&gt;=#REF!,#REF!&lt;=#REF!),"■■","")</definedName>
    <definedName name="进度2_1_1_5_1_1_2">IF(AND(#REF!&gt;=#REF!,#REF!&lt;=#REF!),"■■","")</definedName>
    <definedName name="进度2_1_1_5_1_1_2_1">IF(AND(#REF!&gt;=#REF!,#REF!&lt;=#REF!),"■■","")</definedName>
    <definedName name="进度2_1_1_5_1_1_2_1_1">IF(AND(#REF!&gt;=#REF!,#REF!&lt;=#REF!),"■■","")</definedName>
    <definedName name="进度2_1_1_5_1_1_2_1_1_1">IF(AND(#REF!&gt;=#REF!,#REF!&lt;=#REF!),"■■","")</definedName>
    <definedName name="进度2_1_1_5_1_1_2_1_1_1_1">IF(AND(#REF!&gt;=#REF!,#REF!&lt;=#REF!),"■■","")</definedName>
    <definedName name="进度2_1_1_5_1_1_2_1_1_2">IF(AND(#REF!&gt;=#REF!,#REF!&lt;=#REF!),"■■","")</definedName>
    <definedName name="进度2_1_1_5_1_1_2_1_2">IF(AND(#REF!&gt;=#REF!,#REF!&lt;=#REF!),"■■","")</definedName>
    <definedName name="进度2_1_1_5_1_1_2_1_2_1">IF(AND(#REF!&gt;=#REF!,#REF!&lt;=#REF!),"■■","")</definedName>
    <definedName name="进度2_1_1_5_1_1_2_1_3">IF(AND(#REF!&gt;=#REF!,#REF!&lt;=#REF!),"■■","")</definedName>
    <definedName name="进度2_1_1_5_1_1_2_2">IF(AND(#REF!&gt;=#REF!,#REF!&lt;=#REF!),"■■","")</definedName>
    <definedName name="进度2_1_1_5_1_1_2_2_1">IF(AND(#REF!&gt;=#REF!,#REF!&lt;=#REF!),"■■","")</definedName>
    <definedName name="进度2_1_1_5_1_1_2_2_1_1">IF(AND(#REF!&gt;=#REF!,#REF!&lt;=#REF!),"■■","")</definedName>
    <definedName name="进度2_1_1_5_1_1_2_2_2">IF(AND(#REF!&gt;=#REF!,#REF!&lt;=#REF!),"■■","")</definedName>
    <definedName name="进度2_1_1_5_1_1_2_3">IF(AND(#REF!&gt;=#REF!,#REF!&lt;=#REF!),"■■","")</definedName>
    <definedName name="进度2_1_1_5_1_1_2_3_1">IF(AND(#REF!&gt;=#REF!,#REF!&lt;=#REF!),"■■","")</definedName>
    <definedName name="进度2_1_1_5_1_1_2_4">IF(AND(#REF!&gt;=#REF!,#REF!&lt;=#REF!),"■■","")</definedName>
    <definedName name="进度2_1_1_5_1_1_3">IF(AND(#REF!&gt;=#REF!,#REF!&lt;=#REF!),"■■","")</definedName>
    <definedName name="进度2_1_1_5_1_1_3_1">IF(AND(#REF!&gt;=#REF!,#REF!&lt;=#REF!),"■■","")</definedName>
    <definedName name="进度2_1_1_5_1_1_3_1_1">IF(AND(#REF!&gt;=#REF!,#REF!&lt;=#REF!),"■■","")</definedName>
    <definedName name="进度2_1_1_5_1_1_3_1_1_1">IF(AND(#REF!&gt;=#REF!,#REF!&lt;=#REF!),"■■","")</definedName>
    <definedName name="进度2_1_1_5_1_1_3_1_2">IF(AND(#REF!&gt;=#REF!,#REF!&lt;=#REF!),"■■","")</definedName>
    <definedName name="进度2_1_1_5_1_1_3_2">IF(AND(#REF!&gt;=#REF!,#REF!&lt;=#REF!),"■■","")</definedName>
    <definedName name="进度2_1_1_5_1_1_3_2_1">IF(AND(#REF!&gt;=#REF!,#REF!&lt;=#REF!),"■■","")</definedName>
    <definedName name="进度2_1_1_5_1_1_3_3">IF(AND(#REF!&gt;=#REF!,#REF!&lt;=#REF!),"■■","")</definedName>
    <definedName name="进度2_1_1_5_1_1_4">IF(AND(#REF!&gt;=#REF!,#REF!&lt;=#REF!),"■■","")</definedName>
    <definedName name="进度2_1_1_5_1_1_4_1">IF(AND(#REF!&gt;=#REF!,#REF!&lt;=#REF!),"■■","")</definedName>
    <definedName name="进度2_1_1_5_1_1_4_1_1">IF(AND(#REF!&gt;=#REF!,#REF!&lt;=#REF!),"■■","")</definedName>
    <definedName name="进度2_1_1_5_1_1_4_2">IF(AND(#REF!&gt;=#REF!,#REF!&lt;=#REF!),"■■","")</definedName>
    <definedName name="进度2_1_1_5_1_1_5">IF(AND(#REF!&gt;=#REF!,#REF!&lt;=#REF!),"■■","")</definedName>
    <definedName name="进度2_1_1_5_1_1_5_1">IF(AND(#REF!&gt;=#REF!,#REF!&lt;=#REF!),"■■","")</definedName>
    <definedName name="进度2_1_1_5_1_2">IF(AND(#REF!&gt;=#REF!,#REF!&lt;=#REF!),"■■","")</definedName>
    <definedName name="进度2_1_1_5_1_2_1">IF(AND(#REF!&gt;=#REF!,#REF!&lt;=#REF!),"■■","")</definedName>
    <definedName name="进度2_1_1_5_1_2_1_1">IF(AND(#REF!&gt;=#REF!,#REF!&lt;=#REF!),"■■","")</definedName>
    <definedName name="进度2_1_1_5_1_2_1_1_1">IF(AND(#REF!&gt;=#REF!,#REF!&lt;=#REF!),"■■","")</definedName>
    <definedName name="进度2_1_1_5_1_2_1_1_1_1">IF(AND(#REF!&gt;=#REF!,#REF!&lt;=#REF!),"■■","")</definedName>
    <definedName name="进度2_1_1_5_1_2_1_1_1_1_1">IF(AND(#REF!&gt;=#REF!,#REF!&lt;=#REF!),"■■","")</definedName>
    <definedName name="进度2_1_1_5_1_2_1_1_1_2">IF(AND(#REF!&gt;=#REF!,#REF!&lt;=#REF!),"■■","")</definedName>
    <definedName name="进度2_1_1_5_1_2_1_1_2">IF(AND(#REF!&gt;=#REF!,#REF!&lt;=#REF!),"■■","")</definedName>
    <definedName name="进度2_1_1_5_1_2_1_1_2_1">IF(AND(#REF!&gt;=#REF!,#REF!&lt;=#REF!),"■■","")</definedName>
    <definedName name="进度2_1_1_5_1_2_1_1_3">IF(AND(#REF!&gt;=#REF!,#REF!&lt;=#REF!),"■■","")</definedName>
    <definedName name="进度2_1_1_5_1_2_1_2">IF(AND(#REF!&gt;=#REF!,#REF!&lt;=#REF!),"■■","")</definedName>
    <definedName name="进度2_1_1_5_1_2_1_2_1">IF(AND(#REF!&gt;=#REF!,#REF!&lt;=#REF!),"■■","")</definedName>
    <definedName name="进度2_1_1_5_1_2_1_2_1_1">IF(AND(#REF!&gt;=#REF!,#REF!&lt;=#REF!),"■■","")</definedName>
    <definedName name="进度2_1_1_5_1_2_1_2_2">IF(AND(#REF!&gt;=#REF!,#REF!&lt;=#REF!),"■■","")</definedName>
    <definedName name="进度2_1_1_5_1_2_1_3">IF(AND(#REF!&gt;=#REF!,#REF!&lt;=#REF!),"■■","")</definedName>
    <definedName name="进度2_1_1_5_1_2_1_3_1">IF(AND(#REF!&gt;=#REF!,#REF!&lt;=#REF!),"■■","")</definedName>
    <definedName name="进度2_1_1_5_1_2_1_4">IF(AND(#REF!&gt;=#REF!,#REF!&lt;=#REF!),"■■","")</definedName>
    <definedName name="进度2_1_1_5_1_2_2">IF(AND(#REF!&gt;=#REF!,#REF!&lt;=#REF!),"■■","")</definedName>
    <definedName name="进度2_1_1_5_1_2_2_1">IF(AND(#REF!&gt;=#REF!,#REF!&lt;=#REF!),"■■","")</definedName>
    <definedName name="进度2_1_1_5_1_2_2_1_1">IF(AND(#REF!&gt;=#REF!,#REF!&lt;=#REF!),"■■","")</definedName>
    <definedName name="进度2_1_1_5_1_2_2_1_1_1">IF(AND(#REF!&gt;=#REF!,#REF!&lt;=#REF!),"■■","")</definedName>
    <definedName name="进度2_1_1_5_1_2_2_1_2">IF(AND(#REF!&gt;=#REF!,#REF!&lt;=#REF!),"■■","")</definedName>
    <definedName name="进度2_1_1_5_1_2_2_2">IF(AND(#REF!&gt;=#REF!,#REF!&lt;=#REF!),"■■","")</definedName>
    <definedName name="进度2_1_1_5_1_2_2_2_1">IF(AND(#REF!&gt;=#REF!,#REF!&lt;=#REF!),"■■","")</definedName>
    <definedName name="进度2_1_1_5_1_2_2_3">IF(AND(#REF!&gt;=#REF!,#REF!&lt;=#REF!),"■■","")</definedName>
    <definedName name="进度2_1_1_5_1_2_3">IF(AND(#REF!&gt;=#REF!,#REF!&lt;=#REF!),"■■","")</definedName>
    <definedName name="进度2_1_1_5_1_2_3_1">IF(AND(#REF!&gt;=#REF!,#REF!&lt;=#REF!),"■■","")</definedName>
    <definedName name="进度2_1_1_5_1_2_3_1_1">IF(AND(#REF!&gt;=#REF!,#REF!&lt;=#REF!),"■■","")</definedName>
    <definedName name="进度2_1_1_5_1_2_3_2">IF(AND(#REF!&gt;=#REF!,#REF!&lt;=#REF!),"■■","")</definedName>
    <definedName name="进度2_1_1_5_1_2_4">IF(AND(#REF!&gt;=#REF!,#REF!&lt;=#REF!),"■■","")</definedName>
    <definedName name="进度2_1_1_5_1_2_4_1">IF(AND(#REF!&gt;=#REF!,#REF!&lt;=#REF!),"■■","")</definedName>
    <definedName name="进度2_1_1_5_1_2_5">IF(AND(#REF!&gt;=#REF!,#REF!&lt;=#REF!),"■■","")</definedName>
    <definedName name="进度2_1_1_5_1_3">IF(AND(#REF!&gt;=#REF!,#REF!&lt;=#REF!),"■■","")</definedName>
    <definedName name="进度2_1_1_5_1_3_1">IF(AND(#REF!&gt;=#REF!,#REF!&lt;=#REF!),"■■","")</definedName>
    <definedName name="进度2_1_1_5_1_3_1_1">IF(AND(#REF!&gt;=#REF!,#REF!&lt;=#REF!),"■■","")</definedName>
    <definedName name="进度2_1_1_5_1_3_1_1_1">IF(AND(#REF!&gt;=#REF!,#REF!&lt;=#REF!),"■■","")</definedName>
    <definedName name="进度2_1_1_5_1_3_1_1_1_1">IF(AND(#REF!&gt;=#REF!,#REF!&lt;=#REF!),"■■","")</definedName>
    <definedName name="进度2_1_1_5_1_3_1_1_2">IF(AND(#REF!&gt;=#REF!,#REF!&lt;=#REF!),"■■","")</definedName>
    <definedName name="进度2_1_1_5_1_3_1_2">IF(AND(#REF!&gt;=#REF!,#REF!&lt;=#REF!),"■■","")</definedName>
    <definedName name="进度2_1_1_5_1_3_1_2_1">IF(AND(#REF!&gt;=#REF!,#REF!&lt;=#REF!),"■■","")</definedName>
    <definedName name="进度2_1_1_5_1_3_1_3">IF(AND(#REF!&gt;=#REF!,#REF!&lt;=#REF!),"■■","")</definedName>
    <definedName name="进度2_1_1_5_1_3_2">IF(AND(#REF!&gt;=#REF!,#REF!&lt;=#REF!),"■■","")</definedName>
    <definedName name="进度2_1_1_5_1_3_2_1">IF(AND(#REF!&gt;=#REF!,#REF!&lt;=#REF!),"■■","")</definedName>
    <definedName name="进度2_1_1_5_1_3_2_1_1">IF(AND(#REF!&gt;=#REF!,#REF!&lt;=#REF!),"■■","")</definedName>
    <definedName name="进度2_1_1_5_1_3_2_2">IF(AND(#REF!&gt;=#REF!,#REF!&lt;=#REF!),"■■","")</definedName>
    <definedName name="进度2_1_1_5_1_3_3">IF(AND(#REF!&gt;=#REF!,#REF!&lt;=#REF!),"■■","")</definedName>
    <definedName name="进度2_1_1_5_1_3_3_1">IF(AND(#REF!&gt;=#REF!,#REF!&lt;=#REF!),"■■","")</definedName>
    <definedName name="进度2_1_1_5_1_3_4">IF(AND(#REF!&gt;=#REF!,#REF!&lt;=#REF!),"■■","")</definedName>
    <definedName name="进度2_1_1_5_1_4">IF(AND(#REF!&gt;=#REF!,#REF!&lt;=#REF!),"■■","")</definedName>
    <definedName name="进度2_1_1_5_1_4_1">IF(AND(#REF!&gt;=#REF!,#REF!&lt;=#REF!),"■■","")</definedName>
    <definedName name="进度2_1_1_5_1_4_1_1">IF(AND(#REF!&gt;=#REF!,#REF!&lt;=#REF!),"■■","")</definedName>
    <definedName name="进度2_1_1_5_1_4_1_1_1">IF(AND(#REF!&gt;=#REF!,#REF!&lt;=#REF!),"■■","")</definedName>
    <definedName name="进度2_1_1_5_1_4_1_2">IF(AND(#REF!&gt;=#REF!,#REF!&lt;=#REF!),"■■","")</definedName>
    <definedName name="进度2_1_1_5_1_4_2">IF(AND(#REF!&gt;=#REF!,#REF!&lt;=#REF!),"■■","")</definedName>
    <definedName name="进度2_1_1_5_1_4_2_1">IF(AND(#REF!&gt;=#REF!,#REF!&lt;=#REF!),"■■","")</definedName>
    <definedName name="进度2_1_1_5_1_4_3">IF(AND(#REF!&gt;=#REF!,#REF!&lt;=#REF!),"■■","")</definedName>
    <definedName name="进度2_1_1_5_1_5">IF(AND(#REF!&gt;=#REF!,#REF!&lt;=#REF!),"■■","")</definedName>
    <definedName name="进度2_1_1_5_1_5_1">IF(AND(#REF!&gt;=#REF!,#REF!&lt;=#REF!),"■■","")</definedName>
    <definedName name="进度2_1_1_5_1_5_1_1">IF(AND(#REF!&gt;=#REF!,#REF!&lt;=#REF!),"■■","")</definedName>
    <definedName name="进度2_1_1_5_1_5_2">IF(AND(#REF!&gt;=#REF!,#REF!&lt;=#REF!),"■■","")</definedName>
    <definedName name="进度2_1_1_5_2">IF(AND(#REF!&gt;=#REF!,#REF!&lt;=#REF!),"■■","")</definedName>
    <definedName name="进度2_1_1_5_2_1">IF(AND(#REF!&gt;=#REF!,#REF!&lt;=#REF!),"■■","")</definedName>
    <definedName name="进度2_1_1_5_2_1_1">IF(AND(#REF!&gt;=#REF!,#REF!&lt;=#REF!),"■■","")</definedName>
    <definedName name="进度2_1_1_5_2_1_1_1">IF(AND(#REF!&gt;=#REF!,#REF!&lt;=#REF!),"■■","")</definedName>
    <definedName name="进度2_1_1_5_2_1_1_1_1">IF(AND(#REF!&gt;=#REF!,#REF!&lt;=#REF!),"■■","")</definedName>
    <definedName name="进度2_1_1_5_2_1_1_1_1_1">IF(AND(#REF!&gt;=#REF!,#REF!&lt;=#REF!),"■■","")</definedName>
    <definedName name="进度2_1_1_5_2_1_1_1_1_1_1">IF(AND(#REF!&gt;=#REF!,#REF!&lt;=#REF!),"■■","")</definedName>
    <definedName name="进度2_1_1_5_2_1_1_1_1_2">IF(AND(#REF!&gt;=#REF!,#REF!&lt;=#REF!),"■■","")</definedName>
    <definedName name="进度2_1_1_5_2_1_1_1_2">IF(AND(#REF!&gt;=#REF!,#REF!&lt;=#REF!),"■■","")</definedName>
    <definedName name="进度2_1_1_5_2_1_1_1_2_1">IF(AND(#REF!&gt;=#REF!,#REF!&lt;=#REF!),"■■","")</definedName>
    <definedName name="进度2_1_1_5_2_1_1_1_3">IF(AND(#REF!&gt;=#REF!,#REF!&lt;=#REF!),"■■","")</definedName>
    <definedName name="进度2_1_1_5_2_1_1_2">IF(AND(#REF!&gt;=#REF!,#REF!&lt;=#REF!),"■■","")</definedName>
    <definedName name="进度2_1_1_5_2_1_1_2_1">IF(AND(#REF!&gt;=#REF!,#REF!&lt;=#REF!),"■■","")</definedName>
    <definedName name="进度2_1_1_5_2_1_1_2_1_1">IF(AND(#REF!&gt;=#REF!,#REF!&lt;=#REF!),"■■","")</definedName>
    <definedName name="进度2_1_1_5_2_1_1_2_2">IF(AND(#REF!&gt;=#REF!,#REF!&lt;=#REF!),"■■","")</definedName>
    <definedName name="进度2_1_1_5_2_1_1_3">IF(AND(#REF!&gt;=#REF!,#REF!&lt;=#REF!),"■■","")</definedName>
    <definedName name="进度2_1_1_5_2_1_1_3_1">IF(AND(#REF!&gt;=#REF!,#REF!&lt;=#REF!),"■■","")</definedName>
    <definedName name="进度2_1_1_5_2_1_1_4">IF(AND(#REF!&gt;=#REF!,#REF!&lt;=#REF!),"■■","")</definedName>
    <definedName name="进度2_1_1_5_2_1_2">IF(AND(#REF!&gt;=#REF!,#REF!&lt;=#REF!),"■■","")</definedName>
    <definedName name="进度2_1_1_5_2_1_2_1">IF(AND(#REF!&gt;=#REF!,#REF!&lt;=#REF!),"■■","")</definedName>
    <definedName name="进度2_1_1_5_2_1_2_1_1">IF(AND(#REF!&gt;=#REF!,#REF!&lt;=#REF!),"■■","")</definedName>
    <definedName name="进度2_1_1_5_2_1_2_1_1_1">IF(AND(#REF!&gt;=#REF!,#REF!&lt;=#REF!),"■■","")</definedName>
    <definedName name="进度2_1_1_5_2_1_2_1_2">IF(AND(#REF!&gt;=#REF!,#REF!&lt;=#REF!),"■■","")</definedName>
    <definedName name="进度2_1_1_5_2_1_2_2">IF(AND(#REF!&gt;=#REF!,#REF!&lt;=#REF!),"■■","")</definedName>
    <definedName name="进度2_1_1_5_2_1_2_2_1">IF(AND(#REF!&gt;=#REF!,#REF!&lt;=#REF!),"■■","")</definedName>
    <definedName name="进度2_1_1_5_2_1_2_3">IF(AND(#REF!&gt;=#REF!,#REF!&lt;=#REF!),"■■","")</definedName>
    <definedName name="进度2_1_1_5_2_1_3">IF(AND(#REF!&gt;=#REF!,#REF!&lt;=#REF!),"■■","")</definedName>
    <definedName name="进度2_1_1_5_2_1_3_1">IF(AND(#REF!&gt;=#REF!,#REF!&lt;=#REF!),"■■","")</definedName>
    <definedName name="进度2_1_1_5_2_1_3_1_1">IF(AND(#REF!&gt;=#REF!,#REF!&lt;=#REF!),"■■","")</definedName>
    <definedName name="进度2_1_1_5_2_1_3_2">IF(AND(#REF!&gt;=#REF!,#REF!&lt;=#REF!),"■■","")</definedName>
    <definedName name="进度2_1_1_5_2_1_4">IF(AND(#REF!&gt;=#REF!,#REF!&lt;=#REF!),"■■","")</definedName>
    <definedName name="进度2_1_1_5_2_1_4_1">IF(AND(#REF!&gt;=#REF!,#REF!&lt;=#REF!),"■■","")</definedName>
    <definedName name="进度2_1_1_5_2_1_5">IF(AND(#REF!&gt;=#REF!,#REF!&lt;=#REF!),"■■","")</definedName>
    <definedName name="进度2_1_1_5_2_2">IF(AND(#REF!&gt;=#REF!,#REF!&lt;=#REF!),"■■","")</definedName>
    <definedName name="进度2_1_1_5_2_2_1">IF(AND(#REF!&gt;=#REF!,#REF!&lt;=#REF!),"■■","")</definedName>
    <definedName name="进度2_1_1_5_2_2_1_1">IF(AND(#REF!&gt;=#REF!,#REF!&lt;=#REF!),"■■","")</definedName>
    <definedName name="进度2_1_1_5_2_2_1_1_1">IF(AND(#REF!&gt;=#REF!,#REF!&lt;=#REF!),"■■","")</definedName>
    <definedName name="进度2_1_1_5_2_2_1_1_1_1">IF(AND(#REF!&gt;=#REF!,#REF!&lt;=#REF!),"■■","")</definedName>
    <definedName name="进度2_1_1_5_2_2_1_1_2">IF(AND(#REF!&gt;=#REF!,#REF!&lt;=#REF!),"■■","")</definedName>
    <definedName name="进度2_1_1_5_2_2_1_2">IF(AND(#REF!&gt;=#REF!,#REF!&lt;=#REF!),"■■","")</definedName>
    <definedName name="进度2_1_1_5_2_2_1_2_1">IF(AND(#REF!&gt;=#REF!,#REF!&lt;=#REF!),"■■","")</definedName>
    <definedName name="进度2_1_1_5_2_2_1_3">IF(AND(#REF!&gt;=#REF!,#REF!&lt;=#REF!),"■■","")</definedName>
    <definedName name="进度2_1_1_5_2_2_2">IF(AND(#REF!&gt;=#REF!,#REF!&lt;=#REF!),"■■","")</definedName>
    <definedName name="进度2_1_1_5_2_2_2_1">IF(AND(#REF!&gt;=#REF!,#REF!&lt;=#REF!),"■■","")</definedName>
    <definedName name="进度2_1_1_5_2_2_2_1_1">IF(AND(#REF!&gt;=#REF!,#REF!&lt;=#REF!),"■■","")</definedName>
    <definedName name="进度2_1_1_5_2_2_2_2">IF(AND(#REF!&gt;=#REF!,#REF!&lt;=#REF!),"■■","")</definedName>
    <definedName name="进度2_1_1_5_2_2_3">IF(AND(#REF!&gt;=#REF!,#REF!&lt;=#REF!),"■■","")</definedName>
    <definedName name="进度2_1_1_5_2_2_3_1">IF(AND(#REF!&gt;=#REF!,#REF!&lt;=#REF!),"■■","")</definedName>
    <definedName name="进度2_1_1_5_2_2_4">IF(AND(#REF!&gt;=#REF!,#REF!&lt;=#REF!),"■■","")</definedName>
    <definedName name="进度2_1_1_5_2_3">IF(AND(#REF!&gt;=#REF!,#REF!&lt;=#REF!),"■■","")</definedName>
    <definedName name="进度2_1_1_5_2_3_1">IF(AND(#REF!&gt;=#REF!,#REF!&lt;=#REF!),"■■","")</definedName>
    <definedName name="进度2_1_1_5_2_3_1_1">IF(AND(#REF!&gt;=#REF!,#REF!&lt;=#REF!),"■■","")</definedName>
    <definedName name="进度2_1_1_5_2_3_1_1_1">IF(AND(#REF!&gt;=#REF!,#REF!&lt;=#REF!),"■■","")</definedName>
    <definedName name="进度2_1_1_5_2_3_1_2">IF(AND(#REF!&gt;=#REF!,#REF!&lt;=#REF!),"■■","")</definedName>
    <definedName name="进度2_1_1_5_2_3_2">IF(AND(#REF!&gt;=#REF!,#REF!&lt;=#REF!),"■■","")</definedName>
    <definedName name="进度2_1_1_5_2_3_2_1">IF(AND(#REF!&gt;=#REF!,#REF!&lt;=#REF!),"■■","")</definedName>
    <definedName name="进度2_1_1_5_2_3_3">IF(AND(#REF!&gt;=#REF!,#REF!&lt;=#REF!),"■■","")</definedName>
    <definedName name="进度2_1_1_5_2_4">IF(AND(#REF!&gt;=#REF!,#REF!&lt;=#REF!),"■■","")</definedName>
    <definedName name="进度2_1_1_5_2_4_1">IF(AND(#REF!&gt;=#REF!,#REF!&lt;=#REF!),"■■","")</definedName>
    <definedName name="进度2_1_1_5_2_4_1_1">IF(AND(#REF!&gt;=#REF!,#REF!&lt;=#REF!),"■■","")</definedName>
    <definedName name="进度2_1_1_5_2_4_2">IF(AND(#REF!&gt;=#REF!,#REF!&lt;=#REF!),"■■","")</definedName>
    <definedName name="进度2_1_1_5_2_5">IF(AND(#REF!&gt;=#REF!,#REF!&lt;=#REF!),"■■","")</definedName>
    <definedName name="进度2_1_1_5_2_5_1">IF(AND(#REF!&gt;=#REF!,#REF!&lt;=#REF!),"■■","")</definedName>
    <definedName name="进度2_1_1_5_3">IF(AND(#REF!&gt;=#REF!,#REF!&lt;=#REF!),"■■","")</definedName>
    <definedName name="进度2_1_1_5_3_1">IF(AND(#REF!&gt;=#REF!,#REF!&lt;=#REF!),"■■","")</definedName>
    <definedName name="进度2_1_1_5_3_1_1">IF(AND(#REF!&gt;=#REF!,#REF!&lt;=#REF!),"■■","")</definedName>
    <definedName name="进度2_1_1_5_3_1_1_1">IF(AND(#REF!&gt;=#REF!,#REF!&lt;=#REF!),"■■","")</definedName>
    <definedName name="进度2_1_1_5_3_1_1_1_1">IF(AND(#REF!&gt;=#REF!,#REF!&lt;=#REF!),"■■","")</definedName>
    <definedName name="进度2_1_1_5_3_1_1_1_1_1">IF(AND(#REF!&gt;=#REF!,#REF!&lt;=#REF!),"■■","")</definedName>
    <definedName name="进度2_1_1_5_3_1_1_1_2">IF(AND(#REF!&gt;=#REF!,#REF!&lt;=#REF!),"■■","")</definedName>
    <definedName name="进度2_1_1_5_3_1_1_2">IF(AND(#REF!&gt;=#REF!,#REF!&lt;=#REF!),"■■","")</definedName>
    <definedName name="进度2_1_1_5_3_1_1_2_1">IF(AND(#REF!&gt;=#REF!,#REF!&lt;=#REF!),"■■","")</definedName>
    <definedName name="进度2_1_1_5_3_1_1_3">IF(AND(#REF!&gt;=#REF!,#REF!&lt;=#REF!),"■■","")</definedName>
    <definedName name="进度2_1_1_5_3_1_2">IF(AND(#REF!&gt;=#REF!,#REF!&lt;=#REF!),"■■","")</definedName>
    <definedName name="进度2_1_1_5_3_1_2_1">IF(AND(#REF!&gt;=#REF!,#REF!&lt;=#REF!),"■■","")</definedName>
    <definedName name="进度2_1_1_5_3_1_2_1_1">IF(AND(#REF!&gt;=#REF!,#REF!&lt;=#REF!),"■■","")</definedName>
    <definedName name="进度2_1_1_5_3_1_2_2">IF(AND(#REF!&gt;=#REF!,#REF!&lt;=#REF!),"■■","")</definedName>
    <definedName name="进度2_1_1_5_3_1_3">IF(AND(#REF!&gt;=#REF!,#REF!&lt;=#REF!),"■■","")</definedName>
    <definedName name="进度2_1_1_5_3_1_3_1">IF(AND(#REF!&gt;=#REF!,#REF!&lt;=#REF!),"■■","")</definedName>
    <definedName name="进度2_1_1_5_3_1_4">IF(AND(#REF!&gt;=#REF!,#REF!&lt;=#REF!),"■■","")</definedName>
    <definedName name="进度2_1_1_5_3_2">IF(AND(#REF!&gt;=#REF!,#REF!&lt;=#REF!),"■■","")</definedName>
    <definedName name="进度2_1_1_5_3_2_1">IF(AND(#REF!&gt;=#REF!,#REF!&lt;=#REF!),"■■","")</definedName>
    <definedName name="进度2_1_1_5_3_2_1_1">IF(AND(#REF!&gt;=#REF!,#REF!&lt;=#REF!),"■■","")</definedName>
    <definedName name="进度2_1_1_5_3_2_1_1_1">IF(AND(#REF!&gt;=#REF!,#REF!&lt;=#REF!),"■■","")</definedName>
    <definedName name="进度2_1_1_5_3_2_1_2">IF(AND(#REF!&gt;=#REF!,#REF!&lt;=#REF!),"■■","")</definedName>
    <definedName name="进度2_1_1_5_3_2_2">IF(AND(#REF!&gt;=#REF!,#REF!&lt;=#REF!),"■■","")</definedName>
    <definedName name="进度2_1_1_5_3_2_2_1">IF(AND(#REF!&gt;=#REF!,#REF!&lt;=#REF!),"■■","")</definedName>
    <definedName name="进度2_1_1_5_3_2_3">IF(AND(#REF!&gt;=#REF!,#REF!&lt;=#REF!),"■■","")</definedName>
    <definedName name="进度2_1_1_5_3_3">IF(AND(#REF!&gt;=#REF!,#REF!&lt;=#REF!),"■■","")</definedName>
    <definedName name="进度2_1_1_5_3_3_1">IF(AND(#REF!&gt;=#REF!,#REF!&lt;=#REF!),"■■","")</definedName>
    <definedName name="进度2_1_1_5_3_3_1_1">IF(AND(#REF!&gt;=#REF!,#REF!&lt;=#REF!),"■■","")</definedName>
    <definedName name="进度2_1_1_5_3_3_2">IF(AND(#REF!&gt;=#REF!,#REF!&lt;=#REF!),"■■","")</definedName>
    <definedName name="进度2_1_1_5_3_4">IF(AND(#REF!&gt;=#REF!,#REF!&lt;=#REF!),"■■","")</definedName>
    <definedName name="进度2_1_1_5_3_4_1">IF(AND(#REF!&gt;=#REF!,#REF!&lt;=#REF!),"■■","")</definedName>
    <definedName name="进度2_1_1_5_3_5">IF(AND(#REF!&gt;=#REF!,#REF!&lt;=#REF!),"■■","")</definedName>
    <definedName name="进度2_1_1_5_4">IF(AND(#REF!&gt;=#REF!,#REF!&lt;=#REF!),"■■","")</definedName>
    <definedName name="进度2_1_1_5_4_1">IF(AND(#REF!&gt;=#REF!,#REF!&lt;=#REF!),"■■","")</definedName>
    <definedName name="进度2_1_1_5_4_1_1">IF(AND(#REF!&gt;=#REF!,#REF!&lt;=#REF!),"■■","")</definedName>
    <definedName name="进度2_1_1_5_4_1_1_1">IF(AND(#REF!&gt;=#REF!,#REF!&lt;=#REF!),"■■","")</definedName>
    <definedName name="进度2_1_1_5_4_1_1_1_1">IF(AND(#REF!&gt;=#REF!,#REF!&lt;=#REF!),"■■","")</definedName>
    <definedName name="进度2_1_1_5_4_1_1_2">IF(AND(#REF!&gt;=#REF!,#REF!&lt;=#REF!),"■■","")</definedName>
    <definedName name="进度2_1_1_5_4_1_2">IF(AND(#REF!&gt;=#REF!,#REF!&lt;=#REF!),"■■","")</definedName>
    <definedName name="进度2_1_1_5_4_1_2_1">IF(AND(#REF!&gt;=#REF!,#REF!&lt;=#REF!),"■■","")</definedName>
    <definedName name="进度2_1_1_5_4_1_3">IF(AND(#REF!&gt;=#REF!,#REF!&lt;=#REF!),"■■","")</definedName>
    <definedName name="进度2_1_1_5_4_2">IF(AND(#REF!&gt;=#REF!,#REF!&lt;=#REF!),"■■","")</definedName>
    <definedName name="进度2_1_1_5_4_2_1">IF(AND(#REF!&gt;=#REF!,#REF!&lt;=#REF!),"■■","")</definedName>
    <definedName name="进度2_1_1_5_4_2_1_1">IF(AND(#REF!&gt;=#REF!,#REF!&lt;=#REF!),"■■","")</definedName>
    <definedName name="进度2_1_1_5_4_2_2">IF(AND(#REF!&gt;=#REF!,#REF!&lt;=#REF!),"■■","")</definedName>
    <definedName name="进度2_1_1_5_4_3">IF(AND(#REF!&gt;=#REF!,#REF!&lt;=#REF!),"■■","")</definedName>
    <definedName name="进度2_1_1_5_4_3_1">IF(AND(#REF!&gt;=#REF!,#REF!&lt;=#REF!),"■■","")</definedName>
    <definedName name="进度2_1_1_5_4_4">IF(AND(#REF!&gt;=#REF!,#REF!&lt;=#REF!),"■■","")</definedName>
    <definedName name="进度2_1_1_5_5">IF(AND(#REF!&gt;=#REF!,#REF!&lt;=#REF!),"■■","")</definedName>
    <definedName name="进度2_1_1_5_5_1">IF(AND(#REF!&gt;=#REF!,#REF!&lt;=#REF!),"■■","")</definedName>
    <definedName name="进度2_1_1_5_5_1_1">IF(AND(#REF!&gt;=#REF!,#REF!&lt;=#REF!),"■■","")</definedName>
    <definedName name="进度2_1_1_5_5_1_1_1">IF(AND(#REF!&gt;=#REF!,#REF!&lt;=#REF!),"■■","")</definedName>
    <definedName name="进度2_1_1_5_5_1_2">IF(AND(#REF!&gt;=#REF!,#REF!&lt;=#REF!),"■■","")</definedName>
    <definedName name="进度2_1_1_5_5_2">IF(AND(#REF!&gt;=#REF!,#REF!&lt;=#REF!),"■■","")</definedName>
    <definedName name="进度2_1_1_5_5_2_1">IF(AND(#REF!&gt;=#REF!,#REF!&lt;=#REF!),"■■","")</definedName>
    <definedName name="进度2_1_1_5_5_3">IF(AND(#REF!&gt;=#REF!,#REF!&lt;=#REF!),"■■","")</definedName>
    <definedName name="进度2_1_2">IF(AND(#REF!&gt;=#REF!,#REF!&lt;=#REF!),"■■","")</definedName>
    <definedName name="进度2_1_2_1">IF(AND(#REF!&gt;=#REF!,#REF!&lt;=#REF!),"■■","")</definedName>
    <definedName name="进度2_1_2_1_1">IF(AND(#REF!&gt;=#REF!,#REF!&lt;=#REF!),"■■","")</definedName>
    <definedName name="进度2_1_2_1_1_1">IF(AND(#REF!&gt;=#REF!,#REF!&lt;=#REF!),"■■","")</definedName>
    <definedName name="进度2_1_2_1_1_1_1">IF(AND(#REF!&gt;=#REF!,#REF!&lt;=#REF!),"■■","")</definedName>
    <definedName name="进度2_1_2_1_1_1_1_1">IF(AND(#REF!&gt;=#REF!,#REF!&lt;=#REF!),"■■","")</definedName>
    <definedName name="进度2_1_2_1_1_1_1_1_1">IF(AND(#REF!&gt;=#REF!,#REF!&lt;=#REF!),"■■","")</definedName>
    <definedName name="进度2_1_2_1_1_1_1_1_1_1">IF(AND(#REF!&gt;=#REF!,#REF!&lt;=#REF!),"■■","")</definedName>
    <definedName name="进度2_1_2_1_1_1_1_1_1_1_1">IF(AND(#REF!&gt;=#REF!,#REF!&lt;=#REF!),"■■","")</definedName>
    <definedName name="进度2_1_2_1_1_1_1_1_1_1_1_1">IF(AND(#REF!&gt;=#REF!,#REF!&lt;=#REF!),"■■","")</definedName>
    <definedName name="进度2_1_2_1_1_1_1_1_1_1_1_1_1">IF(AND(#REF!&gt;=#REF!,#REF!&lt;=#REF!),"■■","")</definedName>
    <definedName name="进度2_1_2_1_1_1_1_1_1_1_1_1_1_1">IF(AND(#REF!&gt;=#REF!,#REF!&lt;=#REF!),"■■","")</definedName>
    <definedName name="进度2_1_2_1_1_1_1_1_1_1_1_1_1_1_1">IF(AND(#REF!&gt;=#REF!,#REF!&lt;=#REF!),"■■","")</definedName>
    <definedName name="进度2_1_2_1_1_1_1_1_1_1_1_1_1_2">IF(AND(#REF!&gt;=#REF!,#REF!&lt;=#REF!),"■■","")</definedName>
    <definedName name="进度2_1_2_1_1_1_1_1_1_1_1_1_2">IF(AND(#REF!&gt;=#REF!,#REF!&lt;=#REF!),"■■","")</definedName>
    <definedName name="进度2_1_2_1_1_1_1_1_1_1_1_1_2_1">IF(AND(#REF!&gt;=#REF!,#REF!&lt;=#REF!),"■■","")</definedName>
    <definedName name="进度2_1_2_1_1_1_1_1_1_1_1_1_3">IF(AND(#REF!&gt;=#REF!,#REF!&lt;=#REF!),"■■","")</definedName>
    <definedName name="进度2_1_2_1_1_1_1_1_1_1_1_2">IF(AND(#REF!&gt;=#REF!,#REF!&lt;=#REF!),"■■","")</definedName>
    <definedName name="进度2_1_2_1_1_1_1_1_1_1_1_2_1">IF(AND(#REF!&gt;=#REF!,#REF!&lt;=#REF!),"■■","")</definedName>
    <definedName name="进度2_1_2_1_1_1_1_1_1_1_1_2_1_1">IF(AND(#REF!&gt;=#REF!,#REF!&lt;=#REF!),"■■","")</definedName>
    <definedName name="进度2_1_2_1_1_1_1_1_1_1_1_2_2">IF(AND(#REF!&gt;=#REF!,#REF!&lt;=#REF!),"■■","")</definedName>
    <definedName name="进度2_1_2_1_1_1_1_1_1_1_1_3">IF(AND(#REF!&gt;=#REF!,#REF!&lt;=#REF!),"■■","")</definedName>
    <definedName name="进度2_1_2_1_1_1_1_1_1_1_1_3_1">IF(AND(#REF!&gt;=#REF!,#REF!&lt;=#REF!),"■■","")</definedName>
    <definedName name="进度2_1_2_1_1_1_1_1_1_1_1_4">IF(AND(#REF!&gt;=#REF!,#REF!&lt;=#REF!),"■■","")</definedName>
    <definedName name="进度2_1_2_1_1_1_1_1_1_1_2">IF(AND(#REF!&gt;=#REF!,#REF!&lt;=#REF!),"■■","")</definedName>
    <definedName name="进度2_1_2_1_1_1_1_1_1_1_2_1">IF(AND(#REF!&gt;=#REF!,#REF!&lt;=#REF!),"■■","")</definedName>
    <definedName name="进度2_1_2_1_1_1_1_1_1_1_2_1_1">IF(AND(#REF!&gt;=#REF!,#REF!&lt;=#REF!),"■■","")</definedName>
    <definedName name="进度2_1_2_1_1_1_1_1_1_1_2_1_1_1">IF(AND(#REF!&gt;=#REF!,#REF!&lt;=#REF!),"■■","")</definedName>
    <definedName name="进度2_1_2_1_1_1_1_1_1_1_2_1_2">IF(AND(#REF!&gt;=#REF!,#REF!&lt;=#REF!),"■■","")</definedName>
    <definedName name="进度2_1_2_1_1_1_1_1_1_1_2_2">IF(AND(#REF!&gt;=#REF!,#REF!&lt;=#REF!),"■■","")</definedName>
    <definedName name="进度2_1_2_1_1_1_1_1_1_1_2_2_1">IF(AND(#REF!&gt;=#REF!,#REF!&lt;=#REF!),"■■","")</definedName>
    <definedName name="进度2_1_2_1_1_1_1_1_1_1_2_3">IF(AND(#REF!&gt;=#REF!,#REF!&lt;=#REF!),"■■","")</definedName>
    <definedName name="进度2_1_2_1_1_1_1_1_1_1_3">IF(AND(#REF!&gt;=#REF!,#REF!&lt;=#REF!),"■■","")</definedName>
    <definedName name="进度2_1_2_1_1_1_1_1_1_1_3_1">IF(AND(#REF!&gt;=#REF!,#REF!&lt;=#REF!),"■■","")</definedName>
    <definedName name="进度2_1_2_1_1_1_1_1_1_1_3_1_1">IF(AND(#REF!&gt;=#REF!,#REF!&lt;=#REF!),"■■","")</definedName>
    <definedName name="进度2_1_2_1_1_1_1_1_1_1_3_2">IF(AND(#REF!&gt;=#REF!,#REF!&lt;=#REF!),"■■","")</definedName>
    <definedName name="进度2_1_2_1_1_1_1_1_1_1_4">IF(AND(#REF!&gt;=#REF!,#REF!&lt;=#REF!),"■■","")</definedName>
    <definedName name="进度2_1_2_1_1_1_1_1_1_1_4_1">IF(AND(#REF!&gt;=#REF!,#REF!&lt;=#REF!),"■■","")</definedName>
    <definedName name="进度2_1_2_1_1_1_1_1_1_1_5">IF(AND(#REF!&gt;=#REF!,#REF!&lt;=#REF!),"■■","")</definedName>
    <definedName name="进度2_1_2_1_1_1_1_1_1_2">IF(AND(#REF!&gt;=#REF!,#REF!&lt;=#REF!),"■■","")</definedName>
    <definedName name="进度2_1_2_1_1_1_1_1_1_2_1">IF(AND(#REF!&gt;=#REF!,#REF!&lt;=#REF!),"■■","")</definedName>
    <definedName name="进度2_1_2_1_1_1_1_1_1_2_1_1">IF(AND(#REF!&gt;=#REF!,#REF!&lt;=#REF!),"■■","")</definedName>
    <definedName name="进度2_1_2_1_1_1_1_1_1_2_1_1_1">IF(AND(#REF!&gt;=#REF!,#REF!&lt;=#REF!),"■■","")</definedName>
    <definedName name="进度2_1_2_1_1_1_1_1_1_2_1_1_1_1">IF(AND(#REF!&gt;=#REF!,#REF!&lt;=#REF!),"■■","")</definedName>
    <definedName name="进度2_1_2_1_1_1_1_1_1_2_1_1_2">IF(AND(#REF!&gt;=#REF!,#REF!&lt;=#REF!),"■■","")</definedName>
    <definedName name="进度2_1_2_1_1_1_1_1_1_2_1_2">IF(AND(#REF!&gt;=#REF!,#REF!&lt;=#REF!),"■■","")</definedName>
    <definedName name="进度2_1_2_1_1_1_1_1_1_2_1_2_1">IF(AND(#REF!&gt;=#REF!,#REF!&lt;=#REF!),"■■","")</definedName>
    <definedName name="进度2_1_2_1_1_1_1_1_1_2_1_3">IF(AND(#REF!&gt;=#REF!,#REF!&lt;=#REF!),"■■","")</definedName>
    <definedName name="进度2_1_2_1_1_1_1_1_1_2_2">IF(AND(#REF!&gt;=#REF!,#REF!&lt;=#REF!),"■■","")</definedName>
    <definedName name="进度2_1_2_1_1_1_1_1_1_2_2_1">IF(AND(#REF!&gt;=#REF!,#REF!&lt;=#REF!),"■■","")</definedName>
    <definedName name="进度2_1_2_1_1_1_1_1_1_2_2_1_1">IF(AND(#REF!&gt;=#REF!,#REF!&lt;=#REF!),"■■","")</definedName>
    <definedName name="进度2_1_2_1_1_1_1_1_1_2_2_2">IF(AND(#REF!&gt;=#REF!,#REF!&lt;=#REF!),"■■","")</definedName>
    <definedName name="进度2_1_2_1_1_1_1_1_1_2_3">IF(AND(#REF!&gt;=#REF!,#REF!&lt;=#REF!),"■■","")</definedName>
    <definedName name="进度2_1_2_1_1_1_1_1_1_2_3_1">IF(AND(#REF!&gt;=#REF!,#REF!&lt;=#REF!),"■■","")</definedName>
    <definedName name="进度2_1_2_1_1_1_1_1_1_2_4">IF(AND(#REF!&gt;=#REF!,#REF!&lt;=#REF!),"■■","")</definedName>
    <definedName name="进度2_1_2_1_1_1_1_1_1_3">IF(AND(#REF!&gt;=#REF!,#REF!&lt;=#REF!),"■■","")</definedName>
    <definedName name="进度2_1_2_1_1_1_1_1_1_3_1">IF(AND(#REF!&gt;=#REF!,#REF!&lt;=#REF!),"■■","")</definedName>
    <definedName name="进度2_1_2_1_1_1_1_1_1_3_1_1">IF(AND(#REF!&gt;=#REF!,#REF!&lt;=#REF!),"■■","")</definedName>
    <definedName name="进度2_1_2_1_1_1_1_1_1_3_1_1_1">IF(AND(#REF!&gt;=#REF!,#REF!&lt;=#REF!),"■■","")</definedName>
    <definedName name="进度2_1_2_1_1_1_1_1_1_3_1_2">IF(AND(#REF!&gt;=#REF!,#REF!&lt;=#REF!),"■■","")</definedName>
    <definedName name="进度2_1_2_1_1_1_1_1_1_3_2">IF(AND(#REF!&gt;=#REF!,#REF!&lt;=#REF!),"■■","")</definedName>
    <definedName name="进度2_1_2_1_1_1_1_1_1_3_2_1">IF(AND(#REF!&gt;=#REF!,#REF!&lt;=#REF!),"■■","")</definedName>
    <definedName name="进度2_1_2_1_1_1_1_1_1_3_3">IF(AND(#REF!&gt;=#REF!,#REF!&lt;=#REF!),"■■","")</definedName>
    <definedName name="进度2_1_2_1_1_1_1_1_1_4">IF(AND(#REF!&gt;=#REF!,#REF!&lt;=#REF!),"■■","")</definedName>
    <definedName name="进度2_1_2_1_1_1_1_1_1_4_1">IF(AND(#REF!&gt;=#REF!,#REF!&lt;=#REF!),"■■","")</definedName>
    <definedName name="进度2_1_2_1_1_1_1_1_1_4_1_1">IF(AND(#REF!&gt;=#REF!,#REF!&lt;=#REF!),"■■","")</definedName>
    <definedName name="进度2_1_2_1_1_1_1_1_1_4_2">IF(AND(#REF!&gt;=#REF!,#REF!&lt;=#REF!),"■■","")</definedName>
    <definedName name="进度2_1_2_1_1_1_1_1_1_5">IF(AND(#REF!&gt;=#REF!,#REF!&lt;=#REF!),"■■","")</definedName>
    <definedName name="进度2_1_2_1_1_1_1_1_1_5_1">IF(AND(#REF!&gt;=#REF!,#REF!&lt;=#REF!),"■■","")</definedName>
    <definedName name="进度2_1_2_1_1_1_1_1_2">IF(AND(#REF!&gt;=#REF!,#REF!&lt;=#REF!),"■■","")</definedName>
    <definedName name="进度2_1_2_1_1_1_1_1_2_1">IF(AND(#REF!&gt;=#REF!,#REF!&lt;=#REF!),"■■","")</definedName>
    <definedName name="进度2_1_2_1_1_1_1_1_2_1_1">IF(AND(#REF!&gt;=#REF!,#REF!&lt;=#REF!),"■■","")</definedName>
    <definedName name="进度2_1_2_1_1_1_1_1_2_1_1_1">IF(AND(#REF!&gt;=#REF!,#REF!&lt;=#REF!),"■■","")</definedName>
    <definedName name="进度2_1_2_1_1_1_1_1_2_1_1_1_1">IF(AND(#REF!&gt;=#REF!,#REF!&lt;=#REF!),"■■","")</definedName>
    <definedName name="进度2_1_2_1_1_1_1_1_2_1_1_1_1_1">IF(AND(#REF!&gt;=#REF!,#REF!&lt;=#REF!),"■■","")</definedName>
    <definedName name="进度2_1_2_1_1_1_1_1_2_1_1_1_2">IF(AND(#REF!&gt;=#REF!,#REF!&lt;=#REF!),"■■","")</definedName>
    <definedName name="进度2_1_2_1_1_1_1_1_2_1_1_2">IF(AND(#REF!&gt;=#REF!,#REF!&lt;=#REF!),"■■","")</definedName>
    <definedName name="进度2_1_2_1_1_1_1_1_2_1_1_2_1">IF(AND(#REF!&gt;=#REF!,#REF!&lt;=#REF!),"■■","")</definedName>
    <definedName name="进度2_1_2_1_1_1_1_1_2_1_1_3">IF(AND(#REF!&gt;=#REF!,#REF!&lt;=#REF!),"■■","")</definedName>
    <definedName name="进度2_1_2_1_1_1_1_1_2_1_2">IF(AND(#REF!&gt;=#REF!,#REF!&lt;=#REF!),"■■","")</definedName>
    <definedName name="进度2_1_2_1_1_1_1_1_2_1_2_1">IF(AND(#REF!&gt;=#REF!,#REF!&lt;=#REF!),"■■","")</definedName>
    <definedName name="进度2_1_2_1_1_1_1_1_2_1_2_1_1">IF(AND(#REF!&gt;=#REF!,#REF!&lt;=#REF!),"■■","")</definedName>
    <definedName name="进度2_1_2_1_1_1_1_1_2_1_2_2">IF(AND(#REF!&gt;=#REF!,#REF!&lt;=#REF!),"■■","")</definedName>
    <definedName name="进度2_1_2_1_1_1_1_1_2_1_3">IF(AND(#REF!&gt;=#REF!,#REF!&lt;=#REF!),"■■","")</definedName>
    <definedName name="进度2_1_2_1_1_1_1_1_2_1_3_1">IF(AND(#REF!&gt;=#REF!,#REF!&lt;=#REF!),"■■","")</definedName>
    <definedName name="进度2_1_2_1_1_1_1_1_2_1_4">IF(AND(#REF!&gt;=#REF!,#REF!&lt;=#REF!),"■■","")</definedName>
    <definedName name="进度2_1_2_1_1_1_1_1_2_2">IF(AND(#REF!&gt;=#REF!,#REF!&lt;=#REF!),"■■","")</definedName>
    <definedName name="进度2_1_2_1_1_1_1_1_2_2_1">IF(AND(#REF!&gt;=#REF!,#REF!&lt;=#REF!),"■■","")</definedName>
    <definedName name="进度2_1_2_1_1_1_1_1_2_2_1_1">IF(AND(#REF!&gt;=#REF!,#REF!&lt;=#REF!),"■■","")</definedName>
    <definedName name="进度2_1_2_1_1_1_1_1_2_2_1_1_1">IF(AND(#REF!&gt;=#REF!,#REF!&lt;=#REF!),"■■","")</definedName>
    <definedName name="进度2_1_2_1_1_1_1_1_2_2_1_2">IF(AND(#REF!&gt;=#REF!,#REF!&lt;=#REF!),"■■","")</definedName>
    <definedName name="进度2_1_2_1_1_1_1_1_2_2_2">IF(AND(#REF!&gt;=#REF!,#REF!&lt;=#REF!),"■■","")</definedName>
    <definedName name="进度2_1_2_1_1_1_1_1_2_2_2_1">IF(AND(#REF!&gt;=#REF!,#REF!&lt;=#REF!),"■■","")</definedName>
    <definedName name="进度2_1_2_1_1_1_1_1_2_2_3">IF(AND(#REF!&gt;=#REF!,#REF!&lt;=#REF!),"■■","")</definedName>
    <definedName name="进度2_1_2_1_1_1_1_1_2_3">IF(AND(#REF!&gt;=#REF!,#REF!&lt;=#REF!),"■■","")</definedName>
    <definedName name="进度2_1_2_1_1_1_1_1_2_3_1">IF(AND(#REF!&gt;=#REF!,#REF!&lt;=#REF!),"■■","")</definedName>
    <definedName name="进度2_1_2_1_1_1_1_1_2_3_1_1">IF(AND(#REF!&gt;=#REF!,#REF!&lt;=#REF!),"■■","")</definedName>
    <definedName name="进度2_1_2_1_1_1_1_1_2_3_2">IF(AND(#REF!&gt;=#REF!,#REF!&lt;=#REF!),"■■","")</definedName>
    <definedName name="进度2_1_2_1_1_1_1_1_2_4">IF(AND(#REF!&gt;=#REF!,#REF!&lt;=#REF!),"■■","")</definedName>
    <definedName name="进度2_1_2_1_1_1_1_1_2_4_1">IF(AND(#REF!&gt;=#REF!,#REF!&lt;=#REF!),"■■","")</definedName>
    <definedName name="进度2_1_2_1_1_1_1_1_2_5">IF(AND(#REF!&gt;=#REF!,#REF!&lt;=#REF!),"■■","")</definedName>
    <definedName name="进度2_1_2_1_1_1_1_1_3">IF(AND(#REF!&gt;=#REF!,#REF!&lt;=#REF!),"■■","")</definedName>
    <definedName name="进度2_1_2_1_1_1_1_1_3_1">IF(AND(#REF!&gt;=#REF!,#REF!&lt;=#REF!),"■■","")</definedName>
    <definedName name="进度2_1_2_1_1_1_1_1_3_1_1">IF(AND(#REF!&gt;=#REF!,#REF!&lt;=#REF!),"■■","")</definedName>
    <definedName name="进度2_1_2_1_1_1_1_1_3_1_1_1">IF(AND(#REF!&gt;=#REF!,#REF!&lt;=#REF!),"■■","")</definedName>
    <definedName name="进度2_1_2_1_1_1_1_1_3_1_1_1_1">IF(AND(#REF!&gt;=#REF!,#REF!&lt;=#REF!),"■■","")</definedName>
    <definedName name="进度2_1_2_1_1_1_1_1_3_1_1_2">IF(AND(#REF!&gt;=#REF!,#REF!&lt;=#REF!),"■■","")</definedName>
    <definedName name="进度2_1_2_1_1_1_1_1_3_1_2">IF(AND(#REF!&gt;=#REF!,#REF!&lt;=#REF!),"■■","")</definedName>
    <definedName name="进度2_1_2_1_1_1_1_1_3_1_2_1">IF(AND(#REF!&gt;=#REF!,#REF!&lt;=#REF!),"■■","")</definedName>
    <definedName name="进度2_1_2_1_1_1_1_1_3_1_3">IF(AND(#REF!&gt;=#REF!,#REF!&lt;=#REF!),"■■","")</definedName>
    <definedName name="进度2_1_2_1_1_1_1_1_3_2">IF(AND(#REF!&gt;=#REF!,#REF!&lt;=#REF!),"■■","")</definedName>
    <definedName name="进度2_1_2_1_1_1_1_1_3_2_1">IF(AND(#REF!&gt;=#REF!,#REF!&lt;=#REF!),"■■","")</definedName>
    <definedName name="进度2_1_2_1_1_1_1_1_3_2_1_1">IF(AND(#REF!&gt;=#REF!,#REF!&lt;=#REF!),"■■","")</definedName>
    <definedName name="进度2_1_2_1_1_1_1_1_3_2_2">IF(AND(#REF!&gt;=#REF!,#REF!&lt;=#REF!),"■■","")</definedName>
    <definedName name="进度2_1_2_1_1_1_1_1_3_3">IF(AND(#REF!&gt;=#REF!,#REF!&lt;=#REF!),"■■","")</definedName>
    <definedName name="进度2_1_2_1_1_1_1_1_3_3_1">IF(AND(#REF!&gt;=#REF!,#REF!&lt;=#REF!),"■■","")</definedName>
    <definedName name="进度2_1_2_1_1_1_1_1_3_4">IF(AND(#REF!&gt;=#REF!,#REF!&lt;=#REF!),"■■","")</definedName>
    <definedName name="进度2_1_2_1_1_1_1_1_4">IF(AND(#REF!&gt;=#REF!,#REF!&lt;=#REF!),"■■","")</definedName>
    <definedName name="进度2_1_2_1_1_1_1_1_4_1">IF(AND(#REF!&gt;=#REF!,#REF!&lt;=#REF!),"■■","")</definedName>
    <definedName name="进度2_1_2_1_1_1_1_1_4_1_1">IF(AND(#REF!&gt;=#REF!,#REF!&lt;=#REF!),"■■","")</definedName>
    <definedName name="进度2_1_2_1_1_1_1_1_4_1_1_1">IF(AND(#REF!&gt;=#REF!,#REF!&lt;=#REF!),"■■","")</definedName>
    <definedName name="进度2_1_2_1_1_1_1_1_4_1_2">IF(AND(#REF!&gt;=#REF!,#REF!&lt;=#REF!),"■■","")</definedName>
    <definedName name="进度2_1_2_1_1_1_1_1_4_2">IF(AND(#REF!&gt;=#REF!,#REF!&lt;=#REF!),"■■","")</definedName>
    <definedName name="进度2_1_2_1_1_1_1_1_4_2_1">IF(AND(#REF!&gt;=#REF!,#REF!&lt;=#REF!),"■■","")</definedName>
    <definedName name="进度2_1_2_1_1_1_1_1_4_3">IF(AND(#REF!&gt;=#REF!,#REF!&lt;=#REF!),"■■","")</definedName>
    <definedName name="进度2_1_2_1_1_1_1_1_5">IF(AND(#REF!&gt;=#REF!,#REF!&lt;=#REF!),"■■","")</definedName>
    <definedName name="进度2_1_2_1_1_1_1_1_5_1">IF(AND(#REF!&gt;=#REF!,#REF!&lt;=#REF!),"■■","")</definedName>
    <definedName name="进度2_1_2_1_1_1_1_1_5_1_1">IF(AND(#REF!&gt;=#REF!,#REF!&lt;=#REF!),"■■","")</definedName>
    <definedName name="进度2_1_2_1_1_1_1_1_5_2">IF(AND(#REF!&gt;=#REF!,#REF!&lt;=#REF!),"■■","")</definedName>
    <definedName name="进度2_1_2_1_1_1_1_2">IF(AND(#REF!&gt;=#REF!,#REF!&lt;=#REF!),"■■","")</definedName>
    <definedName name="进度2_1_2_1_1_1_1_2_1">IF(AND(#REF!&gt;=#REF!,#REF!&lt;=#REF!),"■■","")</definedName>
    <definedName name="进度2_1_2_1_1_1_1_2_1_1">IF(AND(#REF!&gt;=#REF!,#REF!&lt;=#REF!),"■■","")</definedName>
    <definedName name="进度2_1_2_1_1_1_1_2_1_1_1">IF(AND(#REF!&gt;=#REF!,#REF!&lt;=#REF!),"■■","")</definedName>
    <definedName name="进度2_1_2_1_1_1_1_2_1_1_1_1">IF(AND(#REF!&gt;=#REF!,#REF!&lt;=#REF!),"■■","")</definedName>
    <definedName name="进度2_1_2_1_1_1_1_2_1_1_1_1_1">IF(AND(#REF!&gt;=#REF!,#REF!&lt;=#REF!),"■■","")</definedName>
    <definedName name="进度2_1_2_1_1_1_1_2_1_1_1_1_1_1">IF(AND(#REF!&gt;=#REF!,#REF!&lt;=#REF!),"■■","")</definedName>
    <definedName name="进度2_1_2_1_1_1_1_2_1_1_1_1_2">IF(AND(#REF!&gt;=#REF!,#REF!&lt;=#REF!),"■■","")</definedName>
    <definedName name="进度2_1_2_1_1_1_1_2_1_1_1_2">IF(AND(#REF!&gt;=#REF!,#REF!&lt;=#REF!),"■■","")</definedName>
    <definedName name="进度2_1_2_1_1_1_1_2_1_1_1_2_1">IF(AND(#REF!&gt;=#REF!,#REF!&lt;=#REF!),"■■","")</definedName>
    <definedName name="进度2_1_2_1_1_1_1_2_1_1_1_3">IF(AND(#REF!&gt;=#REF!,#REF!&lt;=#REF!),"■■","")</definedName>
    <definedName name="进度2_1_2_1_1_1_1_2_1_1_2">IF(AND(#REF!&gt;=#REF!,#REF!&lt;=#REF!),"■■","")</definedName>
    <definedName name="进度2_1_2_1_1_1_1_2_1_1_2_1">IF(AND(#REF!&gt;=#REF!,#REF!&lt;=#REF!),"■■","")</definedName>
    <definedName name="进度2_1_2_1_1_1_1_2_1_1_2_1_1">IF(AND(#REF!&gt;=#REF!,#REF!&lt;=#REF!),"■■","")</definedName>
    <definedName name="进度2_1_2_1_1_1_1_2_1_1_2_2">IF(AND(#REF!&gt;=#REF!,#REF!&lt;=#REF!),"■■","")</definedName>
    <definedName name="进度2_1_2_1_1_1_1_2_1_1_3">IF(AND(#REF!&gt;=#REF!,#REF!&lt;=#REF!),"■■","")</definedName>
    <definedName name="进度2_1_2_1_1_1_1_2_1_1_3_1">IF(AND(#REF!&gt;=#REF!,#REF!&lt;=#REF!),"■■","")</definedName>
    <definedName name="进度2_1_2_1_1_1_1_2_1_1_4">IF(AND(#REF!&gt;=#REF!,#REF!&lt;=#REF!),"■■","")</definedName>
    <definedName name="进度2_1_2_1_1_1_1_2_1_2">IF(AND(#REF!&gt;=#REF!,#REF!&lt;=#REF!),"■■","")</definedName>
    <definedName name="进度2_1_2_1_1_1_1_2_1_2_1">IF(AND(#REF!&gt;=#REF!,#REF!&lt;=#REF!),"■■","")</definedName>
    <definedName name="进度2_1_2_1_1_1_1_2_1_2_1_1">IF(AND(#REF!&gt;=#REF!,#REF!&lt;=#REF!),"■■","")</definedName>
    <definedName name="进度2_1_2_1_1_1_1_2_1_2_1_1_1">IF(AND(#REF!&gt;=#REF!,#REF!&lt;=#REF!),"■■","")</definedName>
    <definedName name="进度2_1_2_1_1_1_1_2_1_2_1_2">IF(AND(#REF!&gt;=#REF!,#REF!&lt;=#REF!),"■■","")</definedName>
    <definedName name="进度2_1_2_1_1_1_1_2_1_2_2">IF(AND(#REF!&gt;=#REF!,#REF!&lt;=#REF!),"■■","")</definedName>
    <definedName name="进度2_1_2_1_1_1_1_2_1_2_2_1">IF(AND(#REF!&gt;=#REF!,#REF!&lt;=#REF!),"■■","")</definedName>
    <definedName name="进度2_1_2_1_1_1_1_2_1_2_3">IF(AND(#REF!&gt;=#REF!,#REF!&lt;=#REF!),"■■","")</definedName>
    <definedName name="进度2_1_2_1_1_1_1_2_1_3">IF(AND(#REF!&gt;=#REF!,#REF!&lt;=#REF!),"■■","")</definedName>
    <definedName name="进度2_1_2_1_1_1_1_2_1_3_1">IF(AND(#REF!&gt;=#REF!,#REF!&lt;=#REF!),"■■","")</definedName>
    <definedName name="进度2_1_2_1_1_1_1_2_1_3_1_1">IF(AND(#REF!&gt;=#REF!,#REF!&lt;=#REF!),"■■","")</definedName>
    <definedName name="进度2_1_2_1_1_1_1_2_1_3_2">IF(AND(#REF!&gt;=#REF!,#REF!&lt;=#REF!),"■■","")</definedName>
    <definedName name="进度2_1_2_1_1_1_1_2_1_4">IF(AND(#REF!&gt;=#REF!,#REF!&lt;=#REF!),"■■","")</definedName>
    <definedName name="进度2_1_2_1_1_1_1_2_1_4_1">IF(AND(#REF!&gt;=#REF!,#REF!&lt;=#REF!),"■■","")</definedName>
    <definedName name="进度2_1_2_1_1_1_1_2_1_5">IF(AND(#REF!&gt;=#REF!,#REF!&lt;=#REF!),"■■","")</definedName>
    <definedName name="进度2_1_2_1_1_1_1_2_2">IF(AND(#REF!&gt;=#REF!,#REF!&lt;=#REF!),"■■","")</definedName>
    <definedName name="进度2_1_2_1_1_1_1_2_2_1">IF(AND(#REF!&gt;=#REF!,#REF!&lt;=#REF!),"■■","")</definedName>
    <definedName name="进度2_1_2_1_1_1_1_2_2_1_1">IF(AND(#REF!&gt;=#REF!,#REF!&lt;=#REF!),"■■","")</definedName>
    <definedName name="进度2_1_2_1_1_1_1_2_2_1_1_1">IF(AND(#REF!&gt;=#REF!,#REF!&lt;=#REF!),"■■","")</definedName>
    <definedName name="进度2_1_2_1_1_1_1_2_2_1_1_1_1">IF(AND(#REF!&gt;=#REF!,#REF!&lt;=#REF!),"■■","")</definedName>
    <definedName name="进度2_1_2_1_1_1_1_2_2_1_1_2">IF(AND(#REF!&gt;=#REF!,#REF!&lt;=#REF!),"■■","")</definedName>
    <definedName name="进度2_1_2_1_1_1_1_2_2_1_2">IF(AND(#REF!&gt;=#REF!,#REF!&lt;=#REF!),"■■","")</definedName>
    <definedName name="进度2_1_2_1_1_1_1_2_2_1_2_1">IF(AND(#REF!&gt;=#REF!,#REF!&lt;=#REF!),"■■","")</definedName>
    <definedName name="进度2_1_2_1_1_1_1_2_2_1_3">IF(AND(#REF!&gt;=#REF!,#REF!&lt;=#REF!),"■■","")</definedName>
    <definedName name="进度2_1_2_1_1_1_1_2_2_2">IF(AND(#REF!&gt;=#REF!,#REF!&lt;=#REF!),"■■","")</definedName>
    <definedName name="进度2_1_2_1_1_1_1_2_2_2_1">IF(AND(#REF!&gt;=#REF!,#REF!&lt;=#REF!),"■■","")</definedName>
    <definedName name="进度2_1_2_1_1_1_1_2_2_2_1_1">IF(AND(#REF!&gt;=#REF!,#REF!&lt;=#REF!),"■■","")</definedName>
    <definedName name="进度2_1_2_1_1_1_1_2_2_2_2">IF(AND(#REF!&gt;=#REF!,#REF!&lt;=#REF!),"■■","")</definedName>
    <definedName name="进度2_1_2_1_1_1_1_2_2_3">IF(AND(#REF!&gt;=#REF!,#REF!&lt;=#REF!),"■■","")</definedName>
    <definedName name="进度2_1_2_1_1_1_1_2_2_3_1">IF(AND(#REF!&gt;=#REF!,#REF!&lt;=#REF!),"■■","")</definedName>
    <definedName name="进度2_1_2_1_1_1_1_2_2_4">IF(AND(#REF!&gt;=#REF!,#REF!&lt;=#REF!),"■■","")</definedName>
    <definedName name="进度2_1_2_1_1_1_1_2_3">IF(AND(#REF!&gt;=#REF!,#REF!&lt;=#REF!),"■■","")</definedName>
    <definedName name="进度2_1_2_1_1_1_1_2_3_1">IF(AND(#REF!&gt;=#REF!,#REF!&lt;=#REF!),"■■","")</definedName>
    <definedName name="进度2_1_2_1_1_1_1_2_3_1_1">IF(AND(#REF!&gt;=#REF!,#REF!&lt;=#REF!),"■■","")</definedName>
    <definedName name="进度2_1_2_1_1_1_1_2_3_1_1_1">IF(AND(#REF!&gt;=#REF!,#REF!&lt;=#REF!),"■■","")</definedName>
    <definedName name="进度2_1_2_1_1_1_1_2_3_1_2">IF(AND(#REF!&gt;=#REF!,#REF!&lt;=#REF!),"■■","")</definedName>
    <definedName name="进度2_1_2_1_1_1_1_2_3_2">IF(AND(#REF!&gt;=#REF!,#REF!&lt;=#REF!),"■■","")</definedName>
    <definedName name="进度2_1_2_1_1_1_1_2_3_2_1">IF(AND(#REF!&gt;=#REF!,#REF!&lt;=#REF!),"■■","")</definedName>
    <definedName name="进度2_1_2_1_1_1_1_2_3_3">IF(AND(#REF!&gt;=#REF!,#REF!&lt;=#REF!),"■■","")</definedName>
    <definedName name="进度2_1_2_1_1_1_1_2_4">IF(AND(#REF!&gt;=#REF!,#REF!&lt;=#REF!),"■■","")</definedName>
    <definedName name="进度2_1_2_1_1_1_1_2_4_1">IF(AND(#REF!&gt;=#REF!,#REF!&lt;=#REF!),"■■","")</definedName>
    <definedName name="进度2_1_2_1_1_1_1_2_4_1_1">IF(AND(#REF!&gt;=#REF!,#REF!&lt;=#REF!),"■■","")</definedName>
    <definedName name="进度2_1_2_1_1_1_1_2_4_2">IF(AND(#REF!&gt;=#REF!,#REF!&lt;=#REF!),"■■","")</definedName>
    <definedName name="进度2_1_2_1_1_1_1_2_5">IF(AND(#REF!&gt;=#REF!,#REF!&lt;=#REF!),"■■","")</definedName>
    <definedName name="进度2_1_2_1_1_1_1_2_5_1">IF(AND(#REF!&gt;=#REF!,#REF!&lt;=#REF!),"■■","")</definedName>
    <definedName name="进度2_1_2_1_1_1_1_3">IF(AND(#REF!&gt;=#REF!,#REF!&lt;=#REF!),"■■","")</definedName>
    <definedName name="进度2_1_2_1_1_1_1_3_1">IF(AND(#REF!&gt;=#REF!,#REF!&lt;=#REF!),"■■","")</definedName>
    <definedName name="进度2_1_2_1_1_1_1_3_1_1">IF(AND(#REF!&gt;=#REF!,#REF!&lt;=#REF!),"■■","")</definedName>
    <definedName name="进度2_1_2_1_1_1_1_3_1_1_1">IF(AND(#REF!&gt;=#REF!,#REF!&lt;=#REF!),"■■","")</definedName>
    <definedName name="进度2_1_2_1_1_1_1_3_1_1_1_1">IF(AND(#REF!&gt;=#REF!,#REF!&lt;=#REF!),"■■","")</definedName>
    <definedName name="进度2_1_2_1_1_1_1_3_1_1_1_1_1">IF(AND(#REF!&gt;=#REF!,#REF!&lt;=#REF!),"■■","")</definedName>
    <definedName name="进度2_1_2_1_1_1_1_3_1_1_1_2">IF(AND(#REF!&gt;=#REF!,#REF!&lt;=#REF!),"■■","")</definedName>
    <definedName name="进度2_1_2_1_1_1_1_3_1_1_2">IF(AND(#REF!&gt;=#REF!,#REF!&lt;=#REF!),"■■","")</definedName>
    <definedName name="进度2_1_2_1_1_1_1_3_1_1_2_1">IF(AND(#REF!&gt;=#REF!,#REF!&lt;=#REF!),"■■","")</definedName>
    <definedName name="进度2_1_2_1_1_1_1_3_1_1_3">IF(AND(#REF!&gt;=#REF!,#REF!&lt;=#REF!),"■■","")</definedName>
    <definedName name="进度2_1_2_1_1_1_1_3_1_2">IF(AND(#REF!&gt;=#REF!,#REF!&lt;=#REF!),"■■","")</definedName>
    <definedName name="进度2_1_2_1_1_1_1_3_1_2_1">IF(AND(#REF!&gt;=#REF!,#REF!&lt;=#REF!),"■■","")</definedName>
    <definedName name="进度2_1_2_1_1_1_1_3_1_2_1_1">IF(AND(#REF!&gt;=#REF!,#REF!&lt;=#REF!),"■■","")</definedName>
    <definedName name="进度2_1_2_1_1_1_1_3_1_2_2">IF(AND(#REF!&gt;=#REF!,#REF!&lt;=#REF!),"■■","")</definedName>
    <definedName name="进度2_1_2_1_1_1_1_3_1_3">IF(AND(#REF!&gt;=#REF!,#REF!&lt;=#REF!),"■■","")</definedName>
    <definedName name="进度2_1_2_1_1_1_1_3_1_3_1">IF(AND(#REF!&gt;=#REF!,#REF!&lt;=#REF!),"■■","")</definedName>
    <definedName name="进度2_1_2_1_1_1_1_3_1_4">IF(AND(#REF!&gt;=#REF!,#REF!&lt;=#REF!),"■■","")</definedName>
    <definedName name="进度2_1_2_1_1_1_1_3_2">IF(AND(#REF!&gt;=#REF!,#REF!&lt;=#REF!),"■■","")</definedName>
    <definedName name="进度2_1_2_1_1_1_1_3_2_1">IF(AND(#REF!&gt;=#REF!,#REF!&lt;=#REF!),"■■","")</definedName>
    <definedName name="进度2_1_2_1_1_1_1_3_2_1_1">IF(AND(#REF!&gt;=#REF!,#REF!&lt;=#REF!),"■■","")</definedName>
    <definedName name="进度2_1_2_1_1_1_1_3_2_1_1_1">IF(AND(#REF!&gt;=#REF!,#REF!&lt;=#REF!),"■■","")</definedName>
    <definedName name="进度2_1_2_1_1_1_1_3_2_1_2">IF(AND(#REF!&gt;=#REF!,#REF!&lt;=#REF!),"■■","")</definedName>
    <definedName name="进度2_1_2_1_1_1_1_3_2_2">IF(AND(#REF!&gt;=#REF!,#REF!&lt;=#REF!),"■■","")</definedName>
    <definedName name="进度2_1_2_1_1_1_1_3_2_2_1">IF(AND(#REF!&gt;=#REF!,#REF!&lt;=#REF!),"■■","")</definedName>
    <definedName name="进度2_1_2_1_1_1_1_3_2_3">IF(AND(#REF!&gt;=#REF!,#REF!&lt;=#REF!),"■■","")</definedName>
    <definedName name="进度2_1_2_1_1_1_1_3_3">IF(AND(#REF!&gt;=#REF!,#REF!&lt;=#REF!),"■■","")</definedName>
    <definedName name="进度2_1_2_1_1_1_1_3_3_1">IF(AND(#REF!&gt;=#REF!,#REF!&lt;=#REF!),"■■","")</definedName>
    <definedName name="进度2_1_2_1_1_1_1_3_3_1_1">IF(AND(#REF!&gt;=#REF!,#REF!&lt;=#REF!),"■■","")</definedName>
    <definedName name="进度2_1_2_1_1_1_1_3_3_2">IF(AND(#REF!&gt;=#REF!,#REF!&lt;=#REF!),"■■","")</definedName>
    <definedName name="进度2_1_2_1_1_1_1_3_4">IF(AND(#REF!&gt;=#REF!,#REF!&lt;=#REF!),"■■","")</definedName>
    <definedName name="进度2_1_2_1_1_1_1_3_4_1">IF(AND(#REF!&gt;=#REF!,#REF!&lt;=#REF!),"■■","")</definedName>
    <definedName name="进度2_1_2_1_1_1_1_3_5">IF(AND(#REF!&gt;=#REF!,#REF!&lt;=#REF!),"■■","")</definedName>
    <definedName name="进度2_1_2_1_1_1_1_4">IF(AND(#REF!&gt;=#REF!,#REF!&lt;=#REF!),"■■","")</definedName>
    <definedName name="进度2_1_2_1_1_1_1_4_1">IF(AND(#REF!&gt;=#REF!,#REF!&lt;=#REF!),"■■","")</definedName>
    <definedName name="进度2_1_2_1_1_1_1_4_1_1">IF(AND(#REF!&gt;=#REF!,#REF!&lt;=#REF!),"■■","")</definedName>
    <definedName name="进度2_1_2_1_1_1_1_4_1_1_1">IF(AND(#REF!&gt;=#REF!,#REF!&lt;=#REF!),"■■","")</definedName>
    <definedName name="进度2_1_2_1_1_1_1_4_1_1_1_1">IF(AND(#REF!&gt;=#REF!,#REF!&lt;=#REF!),"■■","")</definedName>
    <definedName name="进度2_1_2_1_1_1_1_4_1_1_2">IF(AND(#REF!&gt;=#REF!,#REF!&lt;=#REF!),"■■","")</definedName>
    <definedName name="进度2_1_2_1_1_1_1_4_1_2">IF(AND(#REF!&gt;=#REF!,#REF!&lt;=#REF!),"■■","")</definedName>
    <definedName name="进度2_1_2_1_1_1_1_4_1_2_1">IF(AND(#REF!&gt;=#REF!,#REF!&lt;=#REF!),"■■","")</definedName>
    <definedName name="进度2_1_2_1_1_1_1_4_1_3">IF(AND(#REF!&gt;=#REF!,#REF!&lt;=#REF!),"■■","")</definedName>
    <definedName name="进度2_1_2_1_1_1_1_4_2">IF(AND(#REF!&gt;=#REF!,#REF!&lt;=#REF!),"■■","")</definedName>
    <definedName name="进度2_1_2_1_1_1_1_4_2_1">IF(AND(#REF!&gt;=#REF!,#REF!&lt;=#REF!),"■■","")</definedName>
    <definedName name="进度2_1_2_1_1_1_1_4_2_1_1">IF(AND(#REF!&gt;=#REF!,#REF!&lt;=#REF!),"■■","")</definedName>
    <definedName name="进度2_1_2_1_1_1_1_4_2_2">IF(AND(#REF!&gt;=#REF!,#REF!&lt;=#REF!),"■■","")</definedName>
    <definedName name="进度2_1_2_1_1_1_1_4_3">IF(AND(#REF!&gt;=#REF!,#REF!&lt;=#REF!),"■■","")</definedName>
    <definedName name="进度2_1_2_1_1_1_1_4_3_1">IF(AND(#REF!&gt;=#REF!,#REF!&lt;=#REF!),"■■","")</definedName>
    <definedName name="进度2_1_2_1_1_1_1_4_4">IF(AND(#REF!&gt;=#REF!,#REF!&lt;=#REF!),"■■","")</definedName>
    <definedName name="进度2_1_2_1_1_1_1_5">IF(AND(#REF!&gt;=#REF!,#REF!&lt;=#REF!),"■■","")</definedName>
    <definedName name="进度2_1_2_1_1_1_1_5_1">IF(AND(#REF!&gt;=#REF!,#REF!&lt;=#REF!),"■■","")</definedName>
    <definedName name="进度2_1_2_1_1_1_1_5_1_1">IF(AND(#REF!&gt;=#REF!,#REF!&lt;=#REF!),"■■","")</definedName>
    <definedName name="进度2_1_2_1_1_1_1_5_1_1_1">IF(AND(#REF!&gt;=#REF!,#REF!&lt;=#REF!),"■■","")</definedName>
    <definedName name="进度2_1_2_1_1_1_1_5_1_2">IF(AND(#REF!&gt;=#REF!,#REF!&lt;=#REF!),"■■","")</definedName>
    <definedName name="进度2_1_2_1_1_1_1_5_2">IF(AND(#REF!&gt;=#REF!,#REF!&lt;=#REF!),"■■","")</definedName>
    <definedName name="进度2_1_2_1_1_1_1_5_2_1">IF(AND(#REF!&gt;=#REF!,#REF!&lt;=#REF!),"■■","")</definedName>
    <definedName name="进度2_1_2_1_1_1_1_5_3">IF(AND(#REF!&gt;=#REF!,#REF!&lt;=#REF!),"■■","")</definedName>
    <definedName name="进度2_1_2_1_1_1_2">IF(AND(#REF!&gt;=#REF!,#REF!&lt;=#REF!),"■■","")</definedName>
    <definedName name="进度2_1_2_1_1_1_2_1">IF(AND(#REF!&gt;=#REF!,#REF!&lt;=#REF!),"■■","")</definedName>
    <definedName name="进度2_1_2_1_1_1_2_1_1">IF(AND(#REF!&gt;=#REF!,#REF!&lt;=#REF!),"■■","")</definedName>
    <definedName name="进度2_1_2_1_1_1_2_1_1_1">IF(AND(#REF!&gt;=#REF!,#REF!&lt;=#REF!),"■■","")</definedName>
    <definedName name="进度2_1_2_1_1_1_2_1_1_1_1">IF(AND(#REF!&gt;=#REF!,#REF!&lt;=#REF!),"■■","")</definedName>
    <definedName name="进度2_1_2_1_1_1_2_1_1_1_1_1">IF(AND(#REF!&gt;=#REF!,#REF!&lt;=#REF!),"■■","")</definedName>
    <definedName name="进度2_1_2_1_1_1_2_1_1_1_1_1_1">IF(AND(#REF!&gt;=#REF!,#REF!&lt;=#REF!),"■■","")</definedName>
    <definedName name="进度2_1_2_1_1_1_2_1_1_1_1_1_1_1">IF(AND(#REF!&gt;=#REF!,#REF!&lt;=#REF!),"■■","")</definedName>
    <definedName name="进度2_1_2_1_1_1_2_1_1_1_1_1_2">IF(AND(#REF!&gt;=#REF!,#REF!&lt;=#REF!),"■■","")</definedName>
    <definedName name="进度2_1_2_1_1_1_2_1_1_1_1_2">IF(AND(#REF!&gt;=#REF!,#REF!&lt;=#REF!),"■■","")</definedName>
    <definedName name="进度2_1_2_1_1_1_2_1_1_1_1_2_1">IF(AND(#REF!&gt;=#REF!,#REF!&lt;=#REF!),"■■","")</definedName>
    <definedName name="进度2_1_2_1_1_1_2_1_1_1_1_3">IF(AND(#REF!&gt;=#REF!,#REF!&lt;=#REF!),"■■","")</definedName>
    <definedName name="进度2_1_2_1_1_1_2_1_1_1_2">IF(AND(#REF!&gt;=#REF!,#REF!&lt;=#REF!),"■■","")</definedName>
    <definedName name="进度2_1_2_1_1_1_2_1_1_1_2_1">IF(AND(#REF!&gt;=#REF!,#REF!&lt;=#REF!),"■■","")</definedName>
    <definedName name="进度2_1_2_1_1_1_2_1_1_1_2_1_1">IF(AND(#REF!&gt;=#REF!,#REF!&lt;=#REF!),"■■","")</definedName>
    <definedName name="进度2_1_2_1_1_1_2_1_1_1_2_2">IF(AND(#REF!&gt;=#REF!,#REF!&lt;=#REF!),"■■","")</definedName>
    <definedName name="进度2_1_2_1_1_1_2_1_1_1_3">IF(AND(#REF!&gt;=#REF!,#REF!&lt;=#REF!),"■■","")</definedName>
    <definedName name="进度2_1_2_1_1_1_2_1_1_1_3_1">IF(AND(#REF!&gt;=#REF!,#REF!&lt;=#REF!),"■■","")</definedName>
    <definedName name="进度2_1_2_1_1_1_2_1_1_1_4">IF(AND(#REF!&gt;=#REF!,#REF!&lt;=#REF!),"■■","")</definedName>
    <definedName name="进度2_1_2_1_1_1_2_1_1_2">IF(AND(#REF!&gt;=#REF!,#REF!&lt;=#REF!),"■■","")</definedName>
    <definedName name="进度2_1_2_1_1_1_2_1_1_2_1">IF(AND(#REF!&gt;=#REF!,#REF!&lt;=#REF!),"■■","")</definedName>
    <definedName name="进度2_1_2_1_1_1_2_1_1_2_1_1">IF(AND(#REF!&gt;=#REF!,#REF!&lt;=#REF!),"■■","")</definedName>
    <definedName name="进度2_1_2_1_1_1_2_1_1_2_1_1_1">IF(AND(#REF!&gt;=#REF!,#REF!&lt;=#REF!),"■■","")</definedName>
    <definedName name="进度2_1_2_1_1_1_2_1_1_2_1_2">IF(AND(#REF!&gt;=#REF!,#REF!&lt;=#REF!),"■■","")</definedName>
    <definedName name="进度2_1_2_1_1_1_2_1_1_2_2">IF(AND(#REF!&gt;=#REF!,#REF!&lt;=#REF!),"■■","")</definedName>
    <definedName name="进度2_1_2_1_1_1_2_1_1_2_2_1">IF(AND(#REF!&gt;=#REF!,#REF!&lt;=#REF!),"■■","")</definedName>
    <definedName name="进度2_1_2_1_1_1_2_1_1_2_3">IF(AND(#REF!&gt;=#REF!,#REF!&lt;=#REF!),"■■","")</definedName>
    <definedName name="进度2_1_2_1_1_1_2_1_1_3">IF(AND(#REF!&gt;=#REF!,#REF!&lt;=#REF!),"■■","")</definedName>
    <definedName name="进度2_1_2_1_1_1_2_1_1_3_1">IF(AND(#REF!&gt;=#REF!,#REF!&lt;=#REF!),"■■","")</definedName>
    <definedName name="进度2_1_2_1_1_1_2_1_1_3_1_1">IF(AND(#REF!&gt;=#REF!,#REF!&lt;=#REF!),"■■","")</definedName>
    <definedName name="进度2_1_2_1_1_1_2_1_1_3_2">IF(AND(#REF!&gt;=#REF!,#REF!&lt;=#REF!),"■■","")</definedName>
    <definedName name="进度2_1_2_1_1_1_2_1_1_4">IF(AND(#REF!&gt;=#REF!,#REF!&lt;=#REF!),"■■","")</definedName>
    <definedName name="进度2_1_2_1_1_1_2_1_1_4_1">IF(AND(#REF!&gt;=#REF!,#REF!&lt;=#REF!),"■■","")</definedName>
    <definedName name="进度2_1_2_1_1_1_2_1_1_5">IF(AND(#REF!&gt;=#REF!,#REF!&lt;=#REF!),"■■","")</definedName>
    <definedName name="进度2_1_2_1_1_1_2_1_2">IF(AND(#REF!&gt;=#REF!,#REF!&lt;=#REF!),"■■","")</definedName>
    <definedName name="进度2_1_2_1_1_1_2_1_2_1">IF(AND(#REF!&gt;=#REF!,#REF!&lt;=#REF!),"■■","")</definedName>
    <definedName name="进度2_1_2_1_1_1_2_1_2_1_1">IF(AND(#REF!&gt;=#REF!,#REF!&lt;=#REF!),"■■","")</definedName>
    <definedName name="进度2_1_2_1_1_1_2_1_2_1_1_1">IF(AND(#REF!&gt;=#REF!,#REF!&lt;=#REF!),"■■","")</definedName>
    <definedName name="进度2_1_2_1_1_1_2_1_2_1_1_1_1">IF(AND(#REF!&gt;=#REF!,#REF!&lt;=#REF!),"■■","")</definedName>
    <definedName name="进度2_1_2_1_1_1_2_1_2_1_1_2">IF(AND(#REF!&gt;=#REF!,#REF!&lt;=#REF!),"■■","")</definedName>
    <definedName name="进度2_1_2_1_1_1_2_1_2_1_2">IF(AND(#REF!&gt;=#REF!,#REF!&lt;=#REF!),"■■","")</definedName>
    <definedName name="进度2_1_2_1_1_1_2_1_2_1_2_1">IF(AND(#REF!&gt;=#REF!,#REF!&lt;=#REF!),"■■","")</definedName>
    <definedName name="进度2_1_2_1_1_1_2_1_2_1_3">IF(AND(#REF!&gt;=#REF!,#REF!&lt;=#REF!),"■■","")</definedName>
    <definedName name="进度2_1_2_1_1_1_2_1_2_2">IF(AND(#REF!&gt;=#REF!,#REF!&lt;=#REF!),"■■","")</definedName>
    <definedName name="进度2_1_2_1_1_1_2_1_2_2_1">IF(AND(#REF!&gt;=#REF!,#REF!&lt;=#REF!),"■■","")</definedName>
    <definedName name="进度2_1_2_1_1_1_2_1_2_2_1_1">IF(AND(#REF!&gt;=#REF!,#REF!&lt;=#REF!),"■■","")</definedName>
    <definedName name="进度2_1_2_1_1_1_2_1_2_2_2">IF(AND(#REF!&gt;=#REF!,#REF!&lt;=#REF!),"■■","")</definedName>
    <definedName name="进度2_1_2_1_1_1_2_1_2_3">IF(AND(#REF!&gt;=#REF!,#REF!&lt;=#REF!),"■■","")</definedName>
    <definedName name="进度2_1_2_1_1_1_2_1_2_3_1">IF(AND(#REF!&gt;=#REF!,#REF!&lt;=#REF!),"■■","")</definedName>
    <definedName name="进度2_1_2_1_1_1_2_1_2_4">IF(AND(#REF!&gt;=#REF!,#REF!&lt;=#REF!),"■■","")</definedName>
    <definedName name="进度2_1_2_1_1_1_2_1_3">IF(AND(#REF!&gt;=#REF!,#REF!&lt;=#REF!),"■■","")</definedName>
    <definedName name="进度2_1_2_1_1_1_2_1_3_1">IF(AND(#REF!&gt;=#REF!,#REF!&lt;=#REF!),"■■","")</definedName>
    <definedName name="进度2_1_2_1_1_1_2_1_3_1_1">IF(AND(#REF!&gt;=#REF!,#REF!&lt;=#REF!),"■■","")</definedName>
    <definedName name="进度2_1_2_1_1_1_2_1_3_1_1_1">IF(AND(#REF!&gt;=#REF!,#REF!&lt;=#REF!),"■■","")</definedName>
    <definedName name="进度2_1_2_1_1_1_2_1_3_1_2">IF(AND(#REF!&gt;=#REF!,#REF!&lt;=#REF!),"■■","")</definedName>
    <definedName name="进度2_1_2_1_1_1_2_1_3_2">IF(AND(#REF!&gt;=#REF!,#REF!&lt;=#REF!),"■■","")</definedName>
    <definedName name="进度2_1_2_1_1_1_2_1_3_2_1">IF(AND(#REF!&gt;=#REF!,#REF!&lt;=#REF!),"■■","")</definedName>
    <definedName name="进度2_1_2_1_1_1_2_1_3_3">IF(AND(#REF!&gt;=#REF!,#REF!&lt;=#REF!),"■■","")</definedName>
    <definedName name="进度2_1_2_1_1_1_2_1_4">IF(AND(#REF!&gt;=#REF!,#REF!&lt;=#REF!),"■■","")</definedName>
    <definedName name="进度2_1_2_1_1_1_2_1_4_1">IF(AND(#REF!&gt;=#REF!,#REF!&lt;=#REF!),"■■","")</definedName>
    <definedName name="进度2_1_2_1_1_1_2_1_4_1_1">IF(AND(#REF!&gt;=#REF!,#REF!&lt;=#REF!),"■■","")</definedName>
    <definedName name="进度2_1_2_1_1_1_2_1_4_2">IF(AND(#REF!&gt;=#REF!,#REF!&lt;=#REF!),"■■","")</definedName>
    <definedName name="进度2_1_2_1_1_1_2_1_5">IF(AND(#REF!&gt;=#REF!,#REF!&lt;=#REF!),"■■","")</definedName>
    <definedName name="进度2_1_2_1_1_1_2_1_5_1">IF(AND(#REF!&gt;=#REF!,#REF!&lt;=#REF!),"■■","")</definedName>
    <definedName name="进度2_1_2_1_1_1_2_2">IF(AND(#REF!&gt;=#REF!,#REF!&lt;=#REF!),"■■","")</definedName>
    <definedName name="进度2_1_2_1_1_1_2_2_1">IF(AND(#REF!&gt;=#REF!,#REF!&lt;=#REF!),"■■","")</definedName>
    <definedName name="进度2_1_2_1_1_1_2_2_1_1">IF(AND(#REF!&gt;=#REF!,#REF!&lt;=#REF!),"■■","")</definedName>
    <definedName name="进度2_1_2_1_1_1_2_2_1_1_1">IF(AND(#REF!&gt;=#REF!,#REF!&lt;=#REF!),"■■","")</definedName>
    <definedName name="进度2_1_2_1_1_1_2_2_1_1_1_1">IF(AND(#REF!&gt;=#REF!,#REF!&lt;=#REF!),"■■","")</definedName>
    <definedName name="进度2_1_2_1_1_1_2_2_1_1_1_1_1">IF(AND(#REF!&gt;=#REF!,#REF!&lt;=#REF!),"■■","")</definedName>
    <definedName name="进度2_1_2_1_1_1_2_2_1_1_1_2">IF(AND(#REF!&gt;=#REF!,#REF!&lt;=#REF!),"■■","")</definedName>
    <definedName name="进度2_1_2_1_1_1_2_2_1_1_2">IF(AND(#REF!&gt;=#REF!,#REF!&lt;=#REF!),"■■","")</definedName>
    <definedName name="进度2_1_2_1_1_1_2_2_1_1_2_1">IF(AND(#REF!&gt;=#REF!,#REF!&lt;=#REF!),"■■","")</definedName>
    <definedName name="进度2_1_2_1_1_1_2_2_1_1_3">IF(AND(#REF!&gt;=#REF!,#REF!&lt;=#REF!),"■■","")</definedName>
    <definedName name="进度2_1_2_1_1_1_2_2_1_2">IF(AND(#REF!&gt;=#REF!,#REF!&lt;=#REF!),"■■","")</definedName>
    <definedName name="进度2_1_2_1_1_1_2_2_1_2_1">IF(AND(#REF!&gt;=#REF!,#REF!&lt;=#REF!),"■■","")</definedName>
    <definedName name="进度2_1_2_1_1_1_2_2_1_2_1_1">IF(AND(#REF!&gt;=#REF!,#REF!&lt;=#REF!),"■■","")</definedName>
    <definedName name="进度2_1_2_1_1_1_2_2_1_2_2">IF(AND(#REF!&gt;=#REF!,#REF!&lt;=#REF!),"■■","")</definedName>
    <definedName name="进度2_1_2_1_1_1_2_2_1_3">IF(AND(#REF!&gt;=#REF!,#REF!&lt;=#REF!),"■■","")</definedName>
    <definedName name="进度2_1_2_1_1_1_2_2_1_3_1">IF(AND(#REF!&gt;=#REF!,#REF!&lt;=#REF!),"■■","")</definedName>
    <definedName name="进度2_1_2_1_1_1_2_2_1_4">IF(AND(#REF!&gt;=#REF!,#REF!&lt;=#REF!),"■■","")</definedName>
    <definedName name="进度2_1_2_1_1_1_2_2_2">IF(AND(#REF!&gt;=#REF!,#REF!&lt;=#REF!),"■■","")</definedName>
    <definedName name="进度2_1_2_1_1_1_2_2_2_1">IF(AND(#REF!&gt;=#REF!,#REF!&lt;=#REF!),"■■","")</definedName>
    <definedName name="进度2_1_2_1_1_1_2_2_2_1_1">IF(AND(#REF!&gt;=#REF!,#REF!&lt;=#REF!),"■■","")</definedName>
    <definedName name="进度2_1_2_1_1_1_2_2_2_1_1_1">IF(AND(#REF!&gt;=#REF!,#REF!&lt;=#REF!),"■■","")</definedName>
    <definedName name="进度2_1_2_1_1_1_2_2_2_1_2">IF(AND(#REF!&gt;=#REF!,#REF!&lt;=#REF!),"■■","")</definedName>
    <definedName name="进度2_1_2_1_1_1_2_2_2_2">IF(AND(#REF!&gt;=#REF!,#REF!&lt;=#REF!),"■■","")</definedName>
    <definedName name="进度2_1_2_1_1_1_2_2_2_2_1">IF(AND(#REF!&gt;=#REF!,#REF!&lt;=#REF!),"■■","")</definedName>
    <definedName name="进度2_1_2_1_1_1_2_2_2_3">IF(AND(#REF!&gt;=#REF!,#REF!&lt;=#REF!),"■■","")</definedName>
    <definedName name="进度2_1_2_1_1_1_2_2_3">IF(AND(#REF!&gt;=#REF!,#REF!&lt;=#REF!),"■■","")</definedName>
    <definedName name="进度2_1_2_1_1_1_2_2_3_1">IF(AND(#REF!&gt;=#REF!,#REF!&lt;=#REF!),"■■","")</definedName>
    <definedName name="进度2_1_2_1_1_1_2_2_3_1_1">IF(AND(#REF!&gt;=#REF!,#REF!&lt;=#REF!),"■■","")</definedName>
    <definedName name="进度2_1_2_1_1_1_2_2_3_2">IF(AND(#REF!&gt;=#REF!,#REF!&lt;=#REF!),"■■","")</definedName>
    <definedName name="进度2_1_2_1_1_1_2_2_4">IF(AND(#REF!&gt;=#REF!,#REF!&lt;=#REF!),"■■","")</definedName>
    <definedName name="进度2_1_2_1_1_1_2_2_4_1">IF(AND(#REF!&gt;=#REF!,#REF!&lt;=#REF!),"■■","")</definedName>
    <definedName name="进度2_1_2_1_1_1_2_2_5">IF(AND(#REF!&gt;=#REF!,#REF!&lt;=#REF!),"■■","")</definedName>
    <definedName name="进度2_1_2_1_1_1_2_3">IF(AND(#REF!&gt;=#REF!,#REF!&lt;=#REF!),"■■","")</definedName>
    <definedName name="进度2_1_2_1_1_1_2_3_1">IF(AND(#REF!&gt;=#REF!,#REF!&lt;=#REF!),"■■","")</definedName>
    <definedName name="进度2_1_2_1_1_1_2_3_1_1">IF(AND(#REF!&gt;=#REF!,#REF!&lt;=#REF!),"■■","")</definedName>
    <definedName name="进度2_1_2_1_1_1_2_3_1_1_1">IF(AND(#REF!&gt;=#REF!,#REF!&lt;=#REF!),"■■","")</definedName>
    <definedName name="进度2_1_2_1_1_1_2_3_1_1_1_1">IF(AND(#REF!&gt;=#REF!,#REF!&lt;=#REF!),"■■","")</definedName>
    <definedName name="进度2_1_2_1_1_1_2_3_1_1_2">IF(AND(#REF!&gt;=#REF!,#REF!&lt;=#REF!),"■■","")</definedName>
    <definedName name="进度2_1_2_1_1_1_2_3_1_2">IF(AND(#REF!&gt;=#REF!,#REF!&lt;=#REF!),"■■","")</definedName>
    <definedName name="进度2_1_2_1_1_1_2_3_1_2_1">IF(AND(#REF!&gt;=#REF!,#REF!&lt;=#REF!),"■■","")</definedName>
    <definedName name="进度2_1_2_1_1_1_2_3_1_3">IF(AND(#REF!&gt;=#REF!,#REF!&lt;=#REF!),"■■","")</definedName>
    <definedName name="进度2_1_2_1_1_1_2_3_2">IF(AND(#REF!&gt;=#REF!,#REF!&lt;=#REF!),"■■","")</definedName>
    <definedName name="进度2_1_2_1_1_1_2_3_2_1">IF(AND(#REF!&gt;=#REF!,#REF!&lt;=#REF!),"■■","")</definedName>
    <definedName name="进度2_1_2_1_1_1_2_3_2_1_1">IF(AND(#REF!&gt;=#REF!,#REF!&lt;=#REF!),"■■","")</definedName>
    <definedName name="进度2_1_2_1_1_1_2_3_2_2">IF(AND(#REF!&gt;=#REF!,#REF!&lt;=#REF!),"■■","")</definedName>
    <definedName name="进度2_1_2_1_1_1_2_3_3">IF(AND(#REF!&gt;=#REF!,#REF!&lt;=#REF!),"■■","")</definedName>
    <definedName name="进度2_1_2_1_1_1_2_3_3_1">IF(AND(#REF!&gt;=#REF!,#REF!&lt;=#REF!),"■■","")</definedName>
    <definedName name="进度2_1_2_1_1_1_2_3_4">IF(AND(#REF!&gt;=#REF!,#REF!&lt;=#REF!),"■■","")</definedName>
    <definedName name="进度2_1_2_1_1_1_2_4">IF(AND(#REF!&gt;=#REF!,#REF!&lt;=#REF!),"■■","")</definedName>
    <definedName name="进度2_1_2_1_1_1_2_4_1">IF(AND(#REF!&gt;=#REF!,#REF!&lt;=#REF!),"■■","")</definedName>
    <definedName name="进度2_1_2_1_1_1_2_4_1_1">IF(AND(#REF!&gt;=#REF!,#REF!&lt;=#REF!),"■■","")</definedName>
    <definedName name="进度2_1_2_1_1_1_2_4_1_1_1">IF(AND(#REF!&gt;=#REF!,#REF!&lt;=#REF!),"■■","")</definedName>
    <definedName name="进度2_1_2_1_1_1_2_4_1_2">IF(AND(#REF!&gt;=#REF!,#REF!&lt;=#REF!),"■■","")</definedName>
    <definedName name="进度2_1_2_1_1_1_2_4_2">IF(AND(#REF!&gt;=#REF!,#REF!&lt;=#REF!),"■■","")</definedName>
    <definedName name="进度2_1_2_1_1_1_2_4_2_1">IF(AND(#REF!&gt;=#REF!,#REF!&lt;=#REF!),"■■","")</definedName>
    <definedName name="进度2_1_2_1_1_1_2_4_3">IF(AND(#REF!&gt;=#REF!,#REF!&lt;=#REF!),"■■","")</definedName>
    <definedName name="进度2_1_2_1_1_1_2_5">IF(AND(#REF!&gt;=#REF!,#REF!&lt;=#REF!),"■■","")</definedName>
    <definedName name="进度2_1_2_1_1_1_2_5_1">IF(AND(#REF!&gt;=#REF!,#REF!&lt;=#REF!),"■■","")</definedName>
    <definedName name="进度2_1_2_1_1_1_2_5_1_1">IF(AND(#REF!&gt;=#REF!,#REF!&lt;=#REF!),"■■","")</definedName>
    <definedName name="进度2_1_2_1_1_1_2_5_2">IF(AND(#REF!&gt;=#REF!,#REF!&lt;=#REF!),"■■","")</definedName>
    <definedName name="进度2_1_2_1_1_1_3">IF(AND(#REF!&gt;=#REF!,#REF!&lt;=#REF!),"■■","")</definedName>
    <definedName name="进度2_1_2_1_1_1_3_1">IF(AND(#REF!&gt;=#REF!,#REF!&lt;=#REF!),"■■","")</definedName>
    <definedName name="进度2_1_2_1_1_1_3_1_1">IF(AND(#REF!&gt;=#REF!,#REF!&lt;=#REF!),"■■","")</definedName>
    <definedName name="进度2_1_2_1_1_1_3_1_1_1">IF(AND(#REF!&gt;=#REF!,#REF!&lt;=#REF!),"■■","")</definedName>
    <definedName name="进度2_1_2_1_1_1_3_1_1_1_1">IF(AND(#REF!&gt;=#REF!,#REF!&lt;=#REF!),"■■","")</definedName>
    <definedName name="进度2_1_2_1_1_1_3_1_1_1_1_1">IF(AND(#REF!&gt;=#REF!,#REF!&lt;=#REF!),"■■","")</definedName>
    <definedName name="进度2_1_2_1_1_1_3_1_1_1_1_1_1">IF(AND(#REF!&gt;=#REF!,#REF!&lt;=#REF!),"■■","")</definedName>
    <definedName name="进度2_1_2_1_1_1_3_1_1_1_1_2">IF(AND(#REF!&gt;=#REF!,#REF!&lt;=#REF!),"■■","")</definedName>
    <definedName name="进度2_1_2_1_1_1_3_1_1_1_2">IF(AND(#REF!&gt;=#REF!,#REF!&lt;=#REF!),"■■","")</definedName>
    <definedName name="进度2_1_2_1_1_1_3_1_1_1_2_1">IF(AND(#REF!&gt;=#REF!,#REF!&lt;=#REF!),"■■","")</definedName>
    <definedName name="进度2_1_2_1_1_1_3_1_1_1_3">IF(AND(#REF!&gt;=#REF!,#REF!&lt;=#REF!),"■■","")</definedName>
    <definedName name="进度2_1_2_1_1_1_3_1_1_2">IF(AND(#REF!&gt;=#REF!,#REF!&lt;=#REF!),"■■","")</definedName>
    <definedName name="进度2_1_2_1_1_1_3_1_1_2_1">IF(AND(#REF!&gt;=#REF!,#REF!&lt;=#REF!),"■■","")</definedName>
    <definedName name="进度2_1_2_1_1_1_3_1_1_2_1_1">IF(AND(#REF!&gt;=#REF!,#REF!&lt;=#REF!),"■■","")</definedName>
    <definedName name="进度2_1_2_1_1_1_3_1_1_2_2">IF(AND(#REF!&gt;=#REF!,#REF!&lt;=#REF!),"■■","")</definedName>
    <definedName name="进度2_1_2_1_1_1_3_1_1_3">IF(AND(#REF!&gt;=#REF!,#REF!&lt;=#REF!),"■■","")</definedName>
    <definedName name="进度2_1_2_1_1_1_3_1_1_3_1">IF(AND(#REF!&gt;=#REF!,#REF!&lt;=#REF!),"■■","")</definedName>
    <definedName name="进度2_1_2_1_1_1_3_1_1_4">IF(AND(#REF!&gt;=#REF!,#REF!&lt;=#REF!),"■■","")</definedName>
    <definedName name="进度2_1_2_1_1_1_3_1_2">IF(AND(#REF!&gt;=#REF!,#REF!&lt;=#REF!),"■■","")</definedName>
    <definedName name="进度2_1_2_1_1_1_3_1_2_1">IF(AND(#REF!&gt;=#REF!,#REF!&lt;=#REF!),"■■","")</definedName>
    <definedName name="进度2_1_2_1_1_1_3_1_2_1_1">IF(AND(#REF!&gt;=#REF!,#REF!&lt;=#REF!),"■■","")</definedName>
    <definedName name="进度2_1_2_1_1_1_3_1_2_1_1_1">IF(AND(#REF!&gt;=#REF!,#REF!&lt;=#REF!),"■■","")</definedName>
    <definedName name="进度2_1_2_1_1_1_3_1_2_1_2">IF(AND(#REF!&gt;=#REF!,#REF!&lt;=#REF!),"■■","")</definedName>
    <definedName name="进度2_1_2_1_1_1_3_1_2_2">IF(AND(#REF!&gt;=#REF!,#REF!&lt;=#REF!),"■■","")</definedName>
    <definedName name="进度2_1_2_1_1_1_3_1_2_2_1">IF(AND(#REF!&gt;=#REF!,#REF!&lt;=#REF!),"■■","")</definedName>
    <definedName name="进度2_1_2_1_1_1_3_1_2_3">IF(AND(#REF!&gt;=#REF!,#REF!&lt;=#REF!),"■■","")</definedName>
    <definedName name="进度2_1_2_1_1_1_3_1_3">IF(AND(#REF!&gt;=#REF!,#REF!&lt;=#REF!),"■■","")</definedName>
    <definedName name="进度2_1_2_1_1_1_3_1_3_1">IF(AND(#REF!&gt;=#REF!,#REF!&lt;=#REF!),"■■","")</definedName>
    <definedName name="进度2_1_2_1_1_1_3_1_3_1_1">IF(AND(#REF!&gt;=#REF!,#REF!&lt;=#REF!),"■■","")</definedName>
    <definedName name="进度2_1_2_1_1_1_3_1_3_2">IF(AND(#REF!&gt;=#REF!,#REF!&lt;=#REF!),"■■","")</definedName>
    <definedName name="进度2_1_2_1_1_1_3_1_4">IF(AND(#REF!&gt;=#REF!,#REF!&lt;=#REF!),"■■","")</definedName>
    <definedName name="进度2_1_2_1_1_1_3_1_4_1">IF(AND(#REF!&gt;=#REF!,#REF!&lt;=#REF!),"■■","")</definedName>
    <definedName name="进度2_1_2_1_1_1_3_1_5">IF(AND(#REF!&gt;=#REF!,#REF!&lt;=#REF!),"■■","")</definedName>
    <definedName name="进度2_1_2_1_1_1_3_2">IF(AND(#REF!&gt;=#REF!,#REF!&lt;=#REF!),"■■","")</definedName>
    <definedName name="进度2_1_2_1_1_1_3_2_1">IF(AND(#REF!&gt;=#REF!,#REF!&lt;=#REF!),"■■","")</definedName>
    <definedName name="进度2_1_2_1_1_1_3_2_1_1">IF(AND(#REF!&gt;=#REF!,#REF!&lt;=#REF!),"■■","")</definedName>
    <definedName name="进度2_1_2_1_1_1_3_2_1_1_1">IF(AND(#REF!&gt;=#REF!,#REF!&lt;=#REF!),"■■","")</definedName>
    <definedName name="进度2_1_2_1_1_1_3_2_1_1_1_1">IF(AND(#REF!&gt;=#REF!,#REF!&lt;=#REF!),"■■","")</definedName>
    <definedName name="进度2_1_2_1_1_1_3_2_1_1_2">IF(AND(#REF!&gt;=#REF!,#REF!&lt;=#REF!),"■■","")</definedName>
    <definedName name="进度2_1_2_1_1_1_3_2_1_2">IF(AND(#REF!&gt;=#REF!,#REF!&lt;=#REF!),"■■","")</definedName>
    <definedName name="进度2_1_2_1_1_1_3_2_1_2_1">IF(AND(#REF!&gt;=#REF!,#REF!&lt;=#REF!),"■■","")</definedName>
    <definedName name="进度2_1_2_1_1_1_3_2_1_3">IF(AND(#REF!&gt;=#REF!,#REF!&lt;=#REF!),"■■","")</definedName>
    <definedName name="进度2_1_2_1_1_1_3_2_2">IF(AND(#REF!&gt;=#REF!,#REF!&lt;=#REF!),"■■","")</definedName>
    <definedName name="进度2_1_2_1_1_1_3_2_2_1">IF(AND(#REF!&gt;=#REF!,#REF!&lt;=#REF!),"■■","")</definedName>
    <definedName name="进度2_1_2_1_1_1_3_2_2_1_1">IF(AND(#REF!&gt;=#REF!,#REF!&lt;=#REF!),"■■","")</definedName>
    <definedName name="进度2_1_2_1_1_1_3_2_2_2">IF(AND(#REF!&gt;=#REF!,#REF!&lt;=#REF!),"■■","")</definedName>
    <definedName name="进度2_1_2_1_1_1_3_2_3">IF(AND(#REF!&gt;=#REF!,#REF!&lt;=#REF!),"■■","")</definedName>
    <definedName name="进度2_1_2_1_1_1_3_2_3_1">IF(AND(#REF!&gt;=#REF!,#REF!&lt;=#REF!),"■■","")</definedName>
    <definedName name="进度2_1_2_1_1_1_3_2_4">IF(AND(#REF!&gt;=#REF!,#REF!&lt;=#REF!),"■■","")</definedName>
    <definedName name="进度2_1_2_1_1_1_3_3">IF(AND(#REF!&gt;=#REF!,#REF!&lt;=#REF!),"■■","")</definedName>
    <definedName name="进度2_1_2_1_1_1_3_3_1">IF(AND(#REF!&gt;=#REF!,#REF!&lt;=#REF!),"■■","")</definedName>
    <definedName name="进度2_1_2_1_1_1_3_3_1_1">IF(AND(#REF!&gt;=#REF!,#REF!&lt;=#REF!),"■■","")</definedName>
    <definedName name="进度2_1_2_1_1_1_3_3_1_1_1">IF(AND(#REF!&gt;=#REF!,#REF!&lt;=#REF!),"■■","")</definedName>
    <definedName name="进度2_1_2_1_1_1_3_3_1_2">IF(AND(#REF!&gt;=#REF!,#REF!&lt;=#REF!),"■■","")</definedName>
    <definedName name="进度2_1_2_1_1_1_3_3_2">IF(AND(#REF!&gt;=#REF!,#REF!&lt;=#REF!),"■■","")</definedName>
    <definedName name="进度2_1_2_1_1_1_3_3_2_1">IF(AND(#REF!&gt;=#REF!,#REF!&lt;=#REF!),"■■","")</definedName>
    <definedName name="进度2_1_2_1_1_1_3_3_3">IF(AND(#REF!&gt;=#REF!,#REF!&lt;=#REF!),"■■","")</definedName>
    <definedName name="进度2_1_2_1_1_1_3_4">IF(AND(#REF!&gt;=#REF!,#REF!&lt;=#REF!),"■■","")</definedName>
    <definedName name="进度2_1_2_1_1_1_3_4_1">IF(AND(#REF!&gt;=#REF!,#REF!&lt;=#REF!),"■■","")</definedName>
    <definedName name="进度2_1_2_1_1_1_3_4_1_1">IF(AND(#REF!&gt;=#REF!,#REF!&lt;=#REF!),"■■","")</definedName>
    <definedName name="进度2_1_2_1_1_1_3_4_2">IF(AND(#REF!&gt;=#REF!,#REF!&lt;=#REF!),"■■","")</definedName>
    <definedName name="进度2_1_2_1_1_1_3_5">IF(AND(#REF!&gt;=#REF!,#REF!&lt;=#REF!),"■■","")</definedName>
    <definedName name="进度2_1_2_1_1_1_3_5_1">IF(AND(#REF!&gt;=#REF!,#REF!&lt;=#REF!),"■■","")</definedName>
    <definedName name="进度2_1_2_1_1_1_4">IF(AND(#REF!&gt;=#REF!,#REF!&lt;=#REF!),"■■","")</definedName>
    <definedName name="进度2_1_2_1_1_1_4_1">IF(AND(#REF!&gt;=#REF!,#REF!&lt;=#REF!),"■■","")</definedName>
    <definedName name="进度2_1_2_1_1_1_4_1_1">IF(AND(#REF!&gt;=#REF!,#REF!&lt;=#REF!),"■■","")</definedName>
    <definedName name="进度2_1_2_1_1_1_4_1_1_1">IF(AND(#REF!&gt;=#REF!,#REF!&lt;=#REF!),"■■","")</definedName>
    <definedName name="进度2_1_2_1_1_1_4_1_1_1_1">IF(AND(#REF!&gt;=#REF!,#REF!&lt;=#REF!),"■■","")</definedName>
    <definedName name="进度2_1_2_1_1_1_4_1_1_1_1_1">IF(AND(#REF!&gt;=#REF!,#REF!&lt;=#REF!),"■■","")</definedName>
    <definedName name="进度2_1_2_1_1_1_4_1_1_1_2">IF(AND(#REF!&gt;=#REF!,#REF!&lt;=#REF!),"■■","")</definedName>
    <definedName name="进度2_1_2_1_1_1_4_1_1_2">IF(AND(#REF!&gt;=#REF!,#REF!&lt;=#REF!),"■■","")</definedName>
    <definedName name="进度2_1_2_1_1_1_4_1_1_2_1">IF(AND(#REF!&gt;=#REF!,#REF!&lt;=#REF!),"■■","")</definedName>
    <definedName name="进度2_1_2_1_1_1_4_1_1_3">IF(AND(#REF!&gt;=#REF!,#REF!&lt;=#REF!),"■■","")</definedName>
    <definedName name="进度2_1_2_1_1_1_4_1_2">IF(AND(#REF!&gt;=#REF!,#REF!&lt;=#REF!),"■■","")</definedName>
    <definedName name="进度2_1_2_1_1_1_4_1_2_1">IF(AND(#REF!&gt;=#REF!,#REF!&lt;=#REF!),"■■","")</definedName>
    <definedName name="进度2_1_2_1_1_1_4_1_2_1_1">IF(AND(#REF!&gt;=#REF!,#REF!&lt;=#REF!),"■■","")</definedName>
    <definedName name="进度2_1_2_1_1_1_4_1_2_2">IF(AND(#REF!&gt;=#REF!,#REF!&lt;=#REF!),"■■","")</definedName>
    <definedName name="进度2_1_2_1_1_1_4_1_3">IF(AND(#REF!&gt;=#REF!,#REF!&lt;=#REF!),"■■","")</definedName>
    <definedName name="进度2_1_2_1_1_1_4_1_3_1">IF(AND(#REF!&gt;=#REF!,#REF!&lt;=#REF!),"■■","")</definedName>
    <definedName name="进度2_1_2_1_1_1_4_1_4">IF(AND(#REF!&gt;=#REF!,#REF!&lt;=#REF!),"■■","")</definedName>
    <definedName name="进度2_1_2_1_1_1_4_2">IF(AND(#REF!&gt;=#REF!,#REF!&lt;=#REF!),"■■","")</definedName>
    <definedName name="进度2_1_2_1_1_1_4_2_1">IF(AND(#REF!&gt;=#REF!,#REF!&lt;=#REF!),"■■","")</definedName>
    <definedName name="进度2_1_2_1_1_1_4_2_1_1">IF(AND(#REF!&gt;=#REF!,#REF!&lt;=#REF!),"■■","")</definedName>
    <definedName name="进度2_1_2_1_1_1_4_2_1_1_1">IF(AND(#REF!&gt;=#REF!,#REF!&lt;=#REF!),"■■","")</definedName>
    <definedName name="进度2_1_2_1_1_1_4_2_1_2">IF(AND(#REF!&gt;=#REF!,#REF!&lt;=#REF!),"■■","")</definedName>
    <definedName name="进度2_1_2_1_1_1_4_2_2">IF(AND(#REF!&gt;=#REF!,#REF!&lt;=#REF!),"■■","")</definedName>
    <definedName name="进度2_1_2_1_1_1_4_2_2_1">IF(AND(#REF!&gt;=#REF!,#REF!&lt;=#REF!),"■■","")</definedName>
    <definedName name="进度2_1_2_1_1_1_4_2_3">IF(AND(#REF!&gt;=#REF!,#REF!&lt;=#REF!),"■■","")</definedName>
    <definedName name="进度2_1_2_1_1_1_4_3">IF(AND(#REF!&gt;=#REF!,#REF!&lt;=#REF!),"■■","")</definedName>
    <definedName name="进度2_1_2_1_1_1_4_3_1">IF(AND(#REF!&gt;=#REF!,#REF!&lt;=#REF!),"■■","")</definedName>
    <definedName name="进度2_1_2_1_1_1_4_3_1_1">IF(AND(#REF!&gt;=#REF!,#REF!&lt;=#REF!),"■■","")</definedName>
    <definedName name="进度2_1_2_1_1_1_4_3_2">IF(AND(#REF!&gt;=#REF!,#REF!&lt;=#REF!),"■■","")</definedName>
    <definedName name="进度2_1_2_1_1_1_4_4">IF(AND(#REF!&gt;=#REF!,#REF!&lt;=#REF!),"■■","")</definedName>
    <definedName name="进度2_1_2_1_1_1_4_4_1">IF(AND(#REF!&gt;=#REF!,#REF!&lt;=#REF!),"■■","")</definedName>
    <definedName name="进度2_1_2_1_1_1_4_5">IF(AND(#REF!&gt;=#REF!,#REF!&lt;=#REF!),"■■","")</definedName>
    <definedName name="进度2_1_2_1_1_1_5">IF(AND(#REF!&gt;=#REF!,#REF!&lt;=#REF!),"■■","")</definedName>
    <definedName name="进度2_1_2_1_1_1_5_1">IF(AND(#REF!&gt;=#REF!,#REF!&lt;=#REF!),"■■","")</definedName>
    <definedName name="进度2_1_2_1_1_1_5_1_1">IF(AND(#REF!&gt;=#REF!,#REF!&lt;=#REF!),"■■","")</definedName>
    <definedName name="进度2_1_2_1_1_1_5_1_1_1">IF(AND(#REF!&gt;=#REF!,#REF!&lt;=#REF!),"■■","")</definedName>
    <definedName name="进度2_1_2_1_1_1_5_1_1_1_1">IF(AND(#REF!&gt;=#REF!,#REF!&lt;=#REF!),"■■","")</definedName>
    <definedName name="进度2_1_2_1_1_1_5_1_1_2">IF(AND(#REF!&gt;=#REF!,#REF!&lt;=#REF!),"■■","")</definedName>
    <definedName name="进度2_1_2_1_1_1_5_1_2">IF(AND(#REF!&gt;=#REF!,#REF!&lt;=#REF!),"■■","")</definedName>
    <definedName name="进度2_1_2_1_1_1_5_1_2_1">IF(AND(#REF!&gt;=#REF!,#REF!&lt;=#REF!),"■■","")</definedName>
    <definedName name="进度2_1_2_1_1_1_5_1_3">IF(AND(#REF!&gt;=#REF!,#REF!&lt;=#REF!),"■■","")</definedName>
    <definedName name="进度2_1_2_1_1_1_5_2">IF(AND(#REF!&gt;=#REF!,#REF!&lt;=#REF!),"■■","")</definedName>
    <definedName name="进度2_1_2_1_1_1_5_2_1">IF(AND(#REF!&gt;=#REF!,#REF!&lt;=#REF!),"■■","")</definedName>
    <definedName name="进度2_1_2_1_1_1_5_2_1_1">IF(AND(#REF!&gt;=#REF!,#REF!&lt;=#REF!),"■■","")</definedName>
    <definedName name="进度2_1_2_1_1_1_5_2_2">IF(AND(#REF!&gt;=#REF!,#REF!&lt;=#REF!),"■■","")</definedName>
    <definedName name="进度2_1_2_1_1_1_5_3">IF(AND(#REF!&gt;=#REF!,#REF!&lt;=#REF!),"■■","")</definedName>
    <definedName name="进度2_1_2_1_1_1_5_3_1">IF(AND(#REF!&gt;=#REF!,#REF!&lt;=#REF!),"■■","")</definedName>
    <definedName name="进度2_1_2_1_1_1_5_4">IF(AND(#REF!&gt;=#REF!,#REF!&lt;=#REF!),"■■","")</definedName>
    <definedName name="进度2_1_2_1_1_2">IF(AND(#REF!&gt;=#REF!,#REF!&lt;=#REF!),"■■","")</definedName>
    <definedName name="进度2_1_2_1_1_2_1">IF(AND(#REF!&gt;=#REF!,#REF!&lt;=#REF!),"■■","")</definedName>
    <definedName name="进度2_1_2_1_1_2_1_1">IF(AND(#REF!&gt;=#REF!,#REF!&lt;=#REF!),"■■","")</definedName>
    <definedName name="进度2_1_2_1_1_2_1_1_1">IF(AND(#REF!&gt;=#REF!,#REF!&lt;=#REF!),"■■","")</definedName>
    <definedName name="进度2_1_2_1_1_2_1_1_1_1">IF(AND(#REF!&gt;=#REF!,#REF!&lt;=#REF!),"■■","")</definedName>
    <definedName name="进度2_1_2_1_1_2_1_1_1_1_1">IF(AND(#REF!&gt;=#REF!,#REF!&lt;=#REF!),"■■","")</definedName>
    <definedName name="进度2_1_2_1_1_2_1_1_1_1_1_1">IF(AND(#REF!&gt;=#REF!,#REF!&lt;=#REF!),"■■","")</definedName>
    <definedName name="进度2_1_2_1_1_2_1_1_1_1_1_1_1">IF(AND(#REF!&gt;=#REF!,#REF!&lt;=#REF!),"■■","")</definedName>
    <definedName name="进度2_1_2_1_1_2_1_1_1_1_1_1_1_1">IF(AND(#REF!&gt;=#REF!,#REF!&lt;=#REF!),"■■","")</definedName>
    <definedName name="进度2_1_2_1_1_2_1_1_1_1_1_1_2">IF(AND(#REF!&gt;=#REF!,#REF!&lt;=#REF!),"■■","")</definedName>
    <definedName name="进度2_1_2_1_1_2_1_1_1_1_1_2">IF(AND(#REF!&gt;=#REF!,#REF!&lt;=#REF!),"■■","")</definedName>
    <definedName name="进度2_1_2_1_1_2_1_1_1_1_1_2_1">IF(AND(#REF!&gt;=#REF!,#REF!&lt;=#REF!),"■■","")</definedName>
    <definedName name="进度2_1_2_1_1_2_1_1_1_1_1_3">IF(AND(#REF!&gt;=#REF!,#REF!&lt;=#REF!),"■■","")</definedName>
    <definedName name="进度2_1_2_1_1_2_1_1_1_1_2">IF(AND(#REF!&gt;=#REF!,#REF!&lt;=#REF!),"■■","")</definedName>
    <definedName name="进度2_1_2_1_1_2_1_1_1_1_2_1">IF(AND(#REF!&gt;=#REF!,#REF!&lt;=#REF!),"■■","")</definedName>
    <definedName name="进度2_1_2_1_1_2_1_1_1_1_2_1_1">IF(AND(#REF!&gt;=#REF!,#REF!&lt;=#REF!),"■■","")</definedName>
    <definedName name="进度2_1_2_1_1_2_1_1_1_1_2_2">IF(AND(#REF!&gt;=#REF!,#REF!&lt;=#REF!),"■■","")</definedName>
    <definedName name="进度2_1_2_1_1_2_1_1_1_1_3">IF(AND(#REF!&gt;=#REF!,#REF!&lt;=#REF!),"■■","")</definedName>
    <definedName name="进度2_1_2_1_1_2_1_1_1_1_3_1">IF(AND(#REF!&gt;=#REF!,#REF!&lt;=#REF!),"■■","")</definedName>
    <definedName name="进度2_1_2_1_1_2_1_1_1_1_4">IF(AND(#REF!&gt;=#REF!,#REF!&lt;=#REF!),"■■","")</definedName>
    <definedName name="进度2_1_2_1_1_2_1_1_1_2">IF(AND(#REF!&gt;=#REF!,#REF!&lt;=#REF!),"■■","")</definedName>
    <definedName name="进度2_1_2_1_1_2_1_1_1_2_1">IF(AND(#REF!&gt;=#REF!,#REF!&lt;=#REF!),"■■","")</definedName>
    <definedName name="进度2_1_2_1_1_2_1_1_1_2_1_1">IF(AND(#REF!&gt;=#REF!,#REF!&lt;=#REF!),"■■","")</definedName>
    <definedName name="进度2_1_2_1_1_2_1_1_1_2_1_1_1">IF(AND(#REF!&gt;=#REF!,#REF!&lt;=#REF!),"■■","")</definedName>
    <definedName name="进度2_1_2_1_1_2_1_1_1_2_1_2">IF(AND(#REF!&gt;=#REF!,#REF!&lt;=#REF!),"■■","")</definedName>
    <definedName name="进度2_1_2_1_1_2_1_1_1_2_2">IF(AND(#REF!&gt;=#REF!,#REF!&lt;=#REF!),"■■","")</definedName>
    <definedName name="进度2_1_2_1_1_2_1_1_1_2_2_1">IF(AND(#REF!&gt;=#REF!,#REF!&lt;=#REF!),"■■","")</definedName>
    <definedName name="进度2_1_2_1_1_2_1_1_1_2_3">IF(AND(#REF!&gt;=#REF!,#REF!&lt;=#REF!),"■■","")</definedName>
    <definedName name="进度2_1_2_1_1_2_1_1_1_3">IF(AND(#REF!&gt;=#REF!,#REF!&lt;=#REF!),"■■","")</definedName>
    <definedName name="进度2_1_2_1_1_2_1_1_1_3_1">IF(AND(#REF!&gt;=#REF!,#REF!&lt;=#REF!),"■■","")</definedName>
    <definedName name="进度2_1_2_1_1_2_1_1_1_3_1_1">IF(AND(#REF!&gt;=#REF!,#REF!&lt;=#REF!),"■■","")</definedName>
    <definedName name="进度2_1_2_1_1_2_1_1_1_3_2">IF(AND(#REF!&gt;=#REF!,#REF!&lt;=#REF!),"■■","")</definedName>
    <definedName name="进度2_1_2_1_1_2_1_1_1_4">IF(AND(#REF!&gt;=#REF!,#REF!&lt;=#REF!),"■■","")</definedName>
    <definedName name="进度2_1_2_1_1_2_1_1_1_4_1">IF(AND(#REF!&gt;=#REF!,#REF!&lt;=#REF!),"■■","")</definedName>
    <definedName name="进度2_1_2_1_1_2_1_1_1_5">IF(AND(#REF!&gt;=#REF!,#REF!&lt;=#REF!),"■■","")</definedName>
    <definedName name="进度2_1_2_1_1_2_1_1_2">IF(AND(#REF!&gt;=#REF!,#REF!&lt;=#REF!),"■■","")</definedName>
    <definedName name="进度2_1_2_1_1_2_1_1_2_1">IF(AND(#REF!&gt;=#REF!,#REF!&lt;=#REF!),"■■","")</definedName>
    <definedName name="进度2_1_2_1_1_2_1_1_2_1_1">IF(AND(#REF!&gt;=#REF!,#REF!&lt;=#REF!),"■■","")</definedName>
    <definedName name="进度2_1_2_1_1_2_1_1_2_1_1_1">IF(AND(#REF!&gt;=#REF!,#REF!&lt;=#REF!),"■■","")</definedName>
    <definedName name="进度2_1_2_1_1_2_1_1_2_1_1_1_1">IF(AND(#REF!&gt;=#REF!,#REF!&lt;=#REF!),"■■","")</definedName>
    <definedName name="进度2_1_2_1_1_2_1_1_2_1_1_2">IF(AND(#REF!&gt;=#REF!,#REF!&lt;=#REF!),"■■","")</definedName>
    <definedName name="进度2_1_2_1_1_2_1_1_2_1_2">IF(AND(#REF!&gt;=#REF!,#REF!&lt;=#REF!),"■■","")</definedName>
    <definedName name="进度2_1_2_1_1_2_1_1_2_1_2_1">IF(AND(#REF!&gt;=#REF!,#REF!&lt;=#REF!),"■■","")</definedName>
    <definedName name="进度2_1_2_1_1_2_1_1_2_1_3">IF(AND(#REF!&gt;=#REF!,#REF!&lt;=#REF!),"■■","")</definedName>
    <definedName name="进度2_1_2_1_1_2_1_1_2_2">IF(AND(#REF!&gt;=#REF!,#REF!&lt;=#REF!),"■■","")</definedName>
    <definedName name="进度2_1_2_1_1_2_1_1_2_2_1">IF(AND(#REF!&gt;=#REF!,#REF!&lt;=#REF!),"■■","")</definedName>
    <definedName name="进度2_1_2_1_1_2_1_1_2_2_1_1">IF(AND(#REF!&gt;=#REF!,#REF!&lt;=#REF!),"■■","")</definedName>
    <definedName name="进度2_1_2_1_1_2_1_1_2_2_2">IF(AND(#REF!&gt;=#REF!,#REF!&lt;=#REF!),"■■","")</definedName>
    <definedName name="进度2_1_2_1_1_2_1_1_2_3">IF(AND(#REF!&gt;=#REF!,#REF!&lt;=#REF!),"■■","")</definedName>
    <definedName name="进度2_1_2_1_1_2_1_1_2_3_1">IF(AND(#REF!&gt;=#REF!,#REF!&lt;=#REF!),"■■","")</definedName>
    <definedName name="进度2_1_2_1_1_2_1_1_2_4">IF(AND(#REF!&gt;=#REF!,#REF!&lt;=#REF!),"■■","")</definedName>
    <definedName name="进度2_1_2_1_1_2_1_1_3">IF(AND(#REF!&gt;=#REF!,#REF!&lt;=#REF!),"■■","")</definedName>
    <definedName name="进度2_1_2_1_1_2_1_1_3_1">IF(AND(#REF!&gt;=#REF!,#REF!&lt;=#REF!),"■■","")</definedName>
    <definedName name="进度2_1_2_1_1_2_1_1_3_1_1">IF(AND(#REF!&gt;=#REF!,#REF!&lt;=#REF!),"■■","")</definedName>
    <definedName name="进度2_1_2_1_1_2_1_1_3_1_1_1">IF(AND(#REF!&gt;=#REF!,#REF!&lt;=#REF!),"■■","")</definedName>
    <definedName name="进度2_1_2_1_1_2_1_1_3_1_2">IF(AND(#REF!&gt;=#REF!,#REF!&lt;=#REF!),"■■","")</definedName>
    <definedName name="进度2_1_2_1_1_2_1_1_3_2">IF(AND(#REF!&gt;=#REF!,#REF!&lt;=#REF!),"■■","")</definedName>
    <definedName name="进度2_1_2_1_1_2_1_1_3_2_1">IF(AND(#REF!&gt;=#REF!,#REF!&lt;=#REF!),"■■","")</definedName>
    <definedName name="进度2_1_2_1_1_2_1_1_3_3">IF(AND(#REF!&gt;=#REF!,#REF!&lt;=#REF!),"■■","")</definedName>
    <definedName name="进度2_1_2_1_1_2_1_1_4">IF(AND(#REF!&gt;=#REF!,#REF!&lt;=#REF!),"■■","")</definedName>
    <definedName name="进度2_1_2_1_1_2_1_1_4_1">IF(AND(#REF!&gt;=#REF!,#REF!&lt;=#REF!),"■■","")</definedName>
    <definedName name="进度2_1_2_1_1_2_1_1_4_1_1">IF(AND(#REF!&gt;=#REF!,#REF!&lt;=#REF!),"■■","")</definedName>
    <definedName name="进度2_1_2_1_1_2_1_1_4_2">IF(AND(#REF!&gt;=#REF!,#REF!&lt;=#REF!),"■■","")</definedName>
    <definedName name="进度2_1_2_1_1_2_1_1_5">IF(AND(#REF!&gt;=#REF!,#REF!&lt;=#REF!),"■■","")</definedName>
    <definedName name="进度2_1_2_1_1_2_1_1_5_1">IF(AND(#REF!&gt;=#REF!,#REF!&lt;=#REF!),"■■","")</definedName>
    <definedName name="进度2_1_2_1_1_2_1_2">IF(AND(#REF!&gt;=#REF!,#REF!&lt;=#REF!),"■■","")</definedName>
    <definedName name="进度2_1_2_1_1_2_1_2_1">IF(AND(#REF!&gt;=#REF!,#REF!&lt;=#REF!),"■■","")</definedName>
    <definedName name="进度2_1_2_1_1_2_1_2_1_1">IF(AND(#REF!&gt;=#REF!,#REF!&lt;=#REF!),"■■","")</definedName>
    <definedName name="进度2_1_2_1_1_2_1_2_1_1_1">IF(AND(#REF!&gt;=#REF!,#REF!&lt;=#REF!),"■■","")</definedName>
    <definedName name="进度2_1_2_1_1_2_1_2_1_1_1_1">IF(AND(#REF!&gt;=#REF!,#REF!&lt;=#REF!),"■■","")</definedName>
    <definedName name="进度2_1_2_1_1_2_1_2_1_1_1_1_1">IF(AND(#REF!&gt;=#REF!,#REF!&lt;=#REF!),"■■","")</definedName>
    <definedName name="进度2_1_2_1_1_2_1_2_1_1_1_2">IF(AND(#REF!&gt;=#REF!,#REF!&lt;=#REF!),"■■","")</definedName>
    <definedName name="进度2_1_2_1_1_2_1_2_1_1_2">IF(AND(#REF!&gt;=#REF!,#REF!&lt;=#REF!),"■■","")</definedName>
    <definedName name="进度2_1_2_1_1_2_1_2_1_1_2_1">IF(AND(#REF!&gt;=#REF!,#REF!&lt;=#REF!),"■■","")</definedName>
    <definedName name="进度2_1_2_1_1_2_1_2_1_1_3">IF(AND(#REF!&gt;=#REF!,#REF!&lt;=#REF!),"■■","")</definedName>
    <definedName name="进度2_1_2_1_1_2_1_2_1_2">IF(AND(#REF!&gt;=#REF!,#REF!&lt;=#REF!),"■■","")</definedName>
    <definedName name="进度2_1_2_1_1_2_1_2_1_2_1">IF(AND(#REF!&gt;=#REF!,#REF!&lt;=#REF!),"■■","")</definedName>
    <definedName name="进度2_1_2_1_1_2_1_2_1_2_1_1">IF(AND(#REF!&gt;=#REF!,#REF!&lt;=#REF!),"■■","")</definedName>
    <definedName name="进度2_1_2_1_1_2_1_2_1_2_2">IF(AND(#REF!&gt;=#REF!,#REF!&lt;=#REF!),"■■","")</definedName>
    <definedName name="进度2_1_2_1_1_2_1_2_1_3">IF(AND(#REF!&gt;=#REF!,#REF!&lt;=#REF!),"■■","")</definedName>
    <definedName name="进度2_1_2_1_1_2_1_2_1_3_1">IF(AND(#REF!&gt;=#REF!,#REF!&lt;=#REF!),"■■","")</definedName>
    <definedName name="进度2_1_2_1_1_2_1_2_1_4">IF(AND(#REF!&gt;=#REF!,#REF!&lt;=#REF!),"■■","")</definedName>
    <definedName name="进度2_1_2_1_1_2_1_2_2">IF(AND(#REF!&gt;=#REF!,#REF!&lt;=#REF!),"■■","")</definedName>
    <definedName name="进度2_1_2_1_1_2_1_2_2_1">IF(AND(#REF!&gt;=#REF!,#REF!&lt;=#REF!),"■■","")</definedName>
    <definedName name="进度2_1_2_1_1_2_1_2_2_1_1">IF(AND(#REF!&gt;=#REF!,#REF!&lt;=#REF!),"■■","")</definedName>
    <definedName name="进度2_1_2_1_1_2_1_2_2_1_1_1">IF(AND(#REF!&gt;=#REF!,#REF!&lt;=#REF!),"■■","")</definedName>
    <definedName name="进度2_1_2_1_1_2_1_2_2_1_2">IF(AND(#REF!&gt;=#REF!,#REF!&lt;=#REF!),"■■","")</definedName>
    <definedName name="进度2_1_2_1_1_2_1_2_2_2">IF(AND(#REF!&gt;=#REF!,#REF!&lt;=#REF!),"■■","")</definedName>
    <definedName name="进度2_1_2_1_1_2_1_2_2_2_1">IF(AND(#REF!&gt;=#REF!,#REF!&lt;=#REF!),"■■","")</definedName>
    <definedName name="进度2_1_2_1_1_2_1_2_2_3">IF(AND(#REF!&gt;=#REF!,#REF!&lt;=#REF!),"■■","")</definedName>
    <definedName name="进度2_1_2_1_1_2_1_2_3">IF(AND(#REF!&gt;=#REF!,#REF!&lt;=#REF!),"■■","")</definedName>
    <definedName name="进度2_1_2_1_1_2_1_2_3_1">IF(AND(#REF!&gt;=#REF!,#REF!&lt;=#REF!),"■■","")</definedName>
    <definedName name="进度2_1_2_1_1_2_1_2_3_1_1">IF(AND(#REF!&gt;=#REF!,#REF!&lt;=#REF!),"■■","")</definedName>
    <definedName name="进度2_1_2_1_1_2_1_2_3_2">IF(AND(#REF!&gt;=#REF!,#REF!&lt;=#REF!),"■■","")</definedName>
    <definedName name="进度2_1_2_1_1_2_1_2_4">IF(AND(#REF!&gt;=#REF!,#REF!&lt;=#REF!),"■■","")</definedName>
    <definedName name="进度2_1_2_1_1_2_1_2_4_1">IF(AND(#REF!&gt;=#REF!,#REF!&lt;=#REF!),"■■","")</definedName>
    <definedName name="进度2_1_2_1_1_2_1_2_5">IF(AND(#REF!&gt;=#REF!,#REF!&lt;=#REF!),"■■","")</definedName>
    <definedName name="进度2_1_2_1_1_2_1_3">IF(AND(#REF!&gt;=#REF!,#REF!&lt;=#REF!),"■■","")</definedName>
    <definedName name="进度2_1_2_1_1_2_1_3_1">IF(AND(#REF!&gt;=#REF!,#REF!&lt;=#REF!),"■■","")</definedName>
    <definedName name="进度2_1_2_1_1_2_1_3_1_1">IF(AND(#REF!&gt;=#REF!,#REF!&lt;=#REF!),"■■","")</definedName>
    <definedName name="进度2_1_2_1_1_2_1_3_1_1_1">IF(AND(#REF!&gt;=#REF!,#REF!&lt;=#REF!),"■■","")</definedName>
    <definedName name="进度2_1_2_1_1_2_1_3_1_1_1_1">IF(AND(#REF!&gt;=#REF!,#REF!&lt;=#REF!),"■■","")</definedName>
    <definedName name="进度2_1_2_1_1_2_1_3_1_1_2">IF(AND(#REF!&gt;=#REF!,#REF!&lt;=#REF!),"■■","")</definedName>
    <definedName name="进度2_1_2_1_1_2_1_3_1_2">IF(AND(#REF!&gt;=#REF!,#REF!&lt;=#REF!),"■■","")</definedName>
    <definedName name="进度2_1_2_1_1_2_1_3_1_2_1">IF(AND(#REF!&gt;=#REF!,#REF!&lt;=#REF!),"■■","")</definedName>
    <definedName name="进度2_1_2_1_1_2_1_3_1_3">IF(AND(#REF!&gt;=#REF!,#REF!&lt;=#REF!),"■■","")</definedName>
    <definedName name="进度2_1_2_1_1_2_1_3_2">IF(AND(#REF!&gt;=#REF!,#REF!&lt;=#REF!),"■■","")</definedName>
    <definedName name="进度2_1_2_1_1_2_1_3_2_1">IF(AND(#REF!&gt;=#REF!,#REF!&lt;=#REF!),"■■","")</definedName>
    <definedName name="进度2_1_2_1_1_2_1_3_2_1_1">IF(AND(#REF!&gt;=#REF!,#REF!&lt;=#REF!),"■■","")</definedName>
    <definedName name="进度2_1_2_1_1_2_1_3_2_2">IF(AND(#REF!&gt;=#REF!,#REF!&lt;=#REF!),"■■","")</definedName>
    <definedName name="进度2_1_2_1_1_2_1_3_3">IF(AND(#REF!&gt;=#REF!,#REF!&lt;=#REF!),"■■","")</definedName>
    <definedName name="进度2_1_2_1_1_2_1_3_3_1">IF(AND(#REF!&gt;=#REF!,#REF!&lt;=#REF!),"■■","")</definedName>
    <definedName name="进度2_1_2_1_1_2_1_3_4">IF(AND(#REF!&gt;=#REF!,#REF!&lt;=#REF!),"■■","")</definedName>
    <definedName name="进度2_1_2_1_1_2_1_4">IF(AND(#REF!&gt;=#REF!,#REF!&lt;=#REF!),"■■","")</definedName>
    <definedName name="进度2_1_2_1_1_2_1_4_1">IF(AND(#REF!&gt;=#REF!,#REF!&lt;=#REF!),"■■","")</definedName>
    <definedName name="进度2_1_2_1_1_2_1_4_1_1">IF(AND(#REF!&gt;=#REF!,#REF!&lt;=#REF!),"■■","")</definedName>
    <definedName name="进度2_1_2_1_1_2_1_4_1_1_1">IF(AND(#REF!&gt;=#REF!,#REF!&lt;=#REF!),"■■","")</definedName>
    <definedName name="进度2_1_2_1_1_2_1_4_1_2">IF(AND(#REF!&gt;=#REF!,#REF!&lt;=#REF!),"■■","")</definedName>
    <definedName name="进度2_1_2_1_1_2_1_4_2">IF(AND(#REF!&gt;=#REF!,#REF!&lt;=#REF!),"■■","")</definedName>
    <definedName name="进度2_1_2_1_1_2_1_4_2_1">IF(AND(#REF!&gt;=#REF!,#REF!&lt;=#REF!),"■■","")</definedName>
    <definedName name="进度2_1_2_1_1_2_1_4_3">IF(AND(#REF!&gt;=#REF!,#REF!&lt;=#REF!),"■■","")</definedName>
    <definedName name="进度2_1_2_1_1_2_1_5">IF(AND(#REF!&gt;=#REF!,#REF!&lt;=#REF!),"■■","")</definedName>
    <definedName name="进度2_1_2_1_1_2_1_5_1">IF(AND(#REF!&gt;=#REF!,#REF!&lt;=#REF!),"■■","")</definedName>
    <definedName name="进度2_1_2_1_1_2_1_5_1_1">IF(AND(#REF!&gt;=#REF!,#REF!&lt;=#REF!),"■■","")</definedName>
    <definedName name="进度2_1_2_1_1_2_1_5_2">IF(AND(#REF!&gt;=#REF!,#REF!&lt;=#REF!),"■■","")</definedName>
    <definedName name="进度2_1_2_1_1_2_2">IF(AND(#REF!&gt;=#REF!,#REF!&lt;=#REF!),"■■","")</definedName>
    <definedName name="进度2_1_2_1_1_2_2_1">IF(AND(#REF!&gt;=#REF!,#REF!&lt;=#REF!),"■■","")</definedName>
    <definedName name="进度2_1_2_1_1_2_2_1_1">IF(AND(#REF!&gt;=#REF!,#REF!&lt;=#REF!),"■■","")</definedName>
    <definedName name="进度2_1_2_1_1_2_2_1_1_1">IF(AND(#REF!&gt;=#REF!,#REF!&lt;=#REF!),"■■","")</definedName>
    <definedName name="进度2_1_2_1_1_2_2_1_1_1_1">IF(AND(#REF!&gt;=#REF!,#REF!&lt;=#REF!),"■■","")</definedName>
    <definedName name="进度2_1_2_1_1_2_2_1_1_1_1_1">IF(AND(#REF!&gt;=#REF!,#REF!&lt;=#REF!),"■■","")</definedName>
    <definedName name="进度2_1_2_1_1_2_2_1_1_1_1_1_1">IF(AND(#REF!&gt;=#REF!,#REF!&lt;=#REF!),"■■","")</definedName>
    <definedName name="进度2_1_2_1_1_2_2_1_1_1_1_2">IF(AND(#REF!&gt;=#REF!,#REF!&lt;=#REF!),"■■","")</definedName>
    <definedName name="进度2_1_2_1_1_2_2_1_1_1_2">IF(AND(#REF!&gt;=#REF!,#REF!&lt;=#REF!),"■■","")</definedName>
    <definedName name="进度2_1_2_1_1_2_2_1_1_1_2_1">IF(AND(#REF!&gt;=#REF!,#REF!&lt;=#REF!),"■■","")</definedName>
    <definedName name="进度2_1_2_1_1_2_2_1_1_1_3">IF(AND(#REF!&gt;=#REF!,#REF!&lt;=#REF!),"■■","")</definedName>
    <definedName name="进度2_1_2_1_1_2_2_1_1_2">IF(AND(#REF!&gt;=#REF!,#REF!&lt;=#REF!),"■■","")</definedName>
    <definedName name="进度2_1_2_1_1_2_2_1_1_2_1">IF(AND(#REF!&gt;=#REF!,#REF!&lt;=#REF!),"■■","")</definedName>
    <definedName name="进度2_1_2_1_1_2_2_1_1_2_1_1">IF(AND(#REF!&gt;=#REF!,#REF!&lt;=#REF!),"■■","")</definedName>
    <definedName name="进度2_1_2_1_1_2_2_1_1_2_2">IF(AND(#REF!&gt;=#REF!,#REF!&lt;=#REF!),"■■","")</definedName>
    <definedName name="进度2_1_2_1_1_2_2_1_1_3">IF(AND(#REF!&gt;=#REF!,#REF!&lt;=#REF!),"■■","")</definedName>
    <definedName name="进度2_1_2_1_1_2_2_1_1_3_1">IF(AND(#REF!&gt;=#REF!,#REF!&lt;=#REF!),"■■","")</definedName>
    <definedName name="进度2_1_2_1_1_2_2_1_1_4">IF(AND(#REF!&gt;=#REF!,#REF!&lt;=#REF!),"■■","")</definedName>
    <definedName name="进度2_1_2_1_1_2_2_1_2">IF(AND(#REF!&gt;=#REF!,#REF!&lt;=#REF!),"■■","")</definedName>
    <definedName name="进度2_1_2_1_1_2_2_1_2_1">IF(AND(#REF!&gt;=#REF!,#REF!&lt;=#REF!),"■■","")</definedName>
    <definedName name="进度2_1_2_1_1_2_2_1_2_1_1">IF(AND(#REF!&gt;=#REF!,#REF!&lt;=#REF!),"■■","")</definedName>
    <definedName name="进度2_1_2_1_1_2_2_1_2_1_1_1">IF(AND(#REF!&gt;=#REF!,#REF!&lt;=#REF!),"■■","")</definedName>
    <definedName name="进度2_1_2_1_1_2_2_1_2_1_2">IF(AND(#REF!&gt;=#REF!,#REF!&lt;=#REF!),"■■","")</definedName>
    <definedName name="进度2_1_2_1_1_2_2_1_2_2">IF(AND(#REF!&gt;=#REF!,#REF!&lt;=#REF!),"■■","")</definedName>
    <definedName name="进度2_1_2_1_1_2_2_1_2_2_1">IF(AND(#REF!&gt;=#REF!,#REF!&lt;=#REF!),"■■","")</definedName>
    <definedName name="进度2_1_2_1_1_2_2_1_2_3">IF(AND(#REF!&gt;=#REF!,#REF!&lt;=#REF!),"■■","")</definedName>
    <definedName name="进度2_1_2_1_1_2_2_1_3">IF(AND(#REF!&gt;=#REF!,#REF!&lt;=#REF!),"■■","")</definedName>
    <definedName name="进度2_1_2_1_1_2_2_1_3_1">IF(AND(#REF!&gt;=#REF!,#REF!&lt;=#REF!),"■■","")</definedName>
    <definedName name="进度2_1_2_1_1_2_2_1_3_1_1">IF(AND(#REF!&gt;=#REF!,#REF!&lt;=#REF!),"■■","")</definedName>
    <definedName name="进度2_1_2_1_1_2_2_1_3_2">IF(AND(#REF!&gt;=#REF!,#REF!&lt;=#REF!),"■■","")</definedName>
    <definedName name="进度2_1_2_1_1_2_2_1_4">IF(AND(#REF!&gt;=#REF!,#REF!&lt;=#REF!),"■■","")</definedName>
    <definedName name="进度2_1_2_1_1_2_2_1_4_1">IF(AND(#REF!&gt;=#REF!,#REF!&lt;=#REF!),"■■","")</definedName>
    <definedName name="进度2_1_2_1_1_2_2_1_5">IF(AND(#REF!&gt;=#REF!,#REF!&lt;=#REF!),"■■","")</definedName>
    <definedName name="进度2_1_2_1_1_2_2_2">IF(AND(#REF!&gt;=#REF!,#REF!&lt;=#REF!),"■■","")</definedName>
    <definedName name="进度2_1_2_1_1_2_2_2_1">IF(AND(#REF!&gt;=#REF!,#REF!&lt;=#REF!),"■■","")</definedName>
    <definedName name="进度2_1_2_1_1_2_2_2_1_1">IF(AND(#REF!&gt;=#REF!,#REF!&lt;=#REF!),"■■","")</definedName>
    <definedName name="进度2_1_2_1_1_2_2_2_1_1_1">IF(AND(#REF!&gt;=#REF!,#REF!&lt;=#REF!),"■■","")</definedName>
    <definedName name="进度2_1_2_1_1_2_2_2_1_1_1_1">IF(AND(#REF!&gt;=#REF!,#REF!&lt;=#REF!),"■■","")</definedName>
    <definedName name="进度2_1_2_1_1_2_2_2_1_1_2">IF(AND(#REF!&gt;=#REF!,#REF!&lt;=#REF!),"■■","")</definedName>
    <definedName name="进度2_1_2_1_1_2_2_2_1_2">IF(AND(#REF!&gt;=#REF!,#REF!&lt;=#REF!),"■■","")</definedName>
    <definedName name="进度2_1_2_1_1_2_2_2_1_2_1">IF(AND(#REF!&gt;=#REF!,#REF!&lt;=#REF!),"■■","")</definedName>
    <definedName name="进度2_1_2_1_1_2_2_2_1_3">IF(AND(#REF!&gt;=#REF!,#REF!&lt;=#REF!),"■■","")</definedName>
    <definedName name="进度2_1_2_1_1_2_2_2_2">IF(AND(#REF!&gt;=#REF!,#REF!&lt;=#REF!),"■■","")</definedName>
    <definedName name="进度2_1_2_1_1_2_2_2_2_1">IF(AND(#REF!&gt;=#REF!,#REF!&lt;=#REF!),"■■","")</definedName>
    <definedName name="进度2_1_2_1_1_2_2_2_2_1_1">IF(AND(#REF!&gt;=#REF!,#REF!&lt;=#REF!),"■■","")</definedName>
    <definedName name="进度2_1_2_1_1_2_2_2_2_2">IF(AND(#REF!&gt;=#REF!,#REF!&lt;=#REF!),"■■","")</definedName>
    <definedName name="进度2_1_2_1_1_2_2_2_3">IF(AND(#REF!&gt;=#REF!,#REF!&lt;=#REF!),"■■","")</definedName>
    <definedName name="进度2_1_2_1_1_2_2_2_3_1">IF(AND(#REF!&gt;=#REF!,#REF!&lt;=#REF!),"■■","")</definedName>
    <definedName name="进度2_1_2_1_1_2_2_2_4">IF(AND(#REF!&gt;=#REF!,#REF!&lt;=#REF!),"■■","")</definedName>
    <definedName name="进度2_1_2_1_1_2_2_3">IF(AND(#REF!&gt;=#REF!,#REF!&lt;=#REF!),"■■","")</definedName>
    <definedName name="进度2_1_2_1_1_2_2_3_1">IF(AND(#REF!&gt;=#REF!,#REF!&lt;=#REF!),"■■","")</definedName>
    <definedName name="进度2_1_2_1_1_2_2_3_1_1">IF(AND(#REF!&gt;=#REF!,#REF!&lt;=#REF!),"■■","")</definedName>
    <definedName name="进度2_1_2_1_1_2_2_3_1_1_1">IF(AND(#REF!&gt;=#REF!,#REF!&lt;=#REF!),"■■","")</definedName>
    <definedName name="进度2_1_2_1_1_2_2_3_1_2">IF(AND(#REF!&gt;=#REF!,#REF!&lt;=#REF!),"■■","")</definedName>
    <definedName name="进度2_1_2_1_1_2_2_3_2">IF(AND(#REF!&gt;=#REF!,#REF!&lt;=#REF!),"■■","")</definedName>
    <definedName name="进度2_1_2_1_1_2_2_3_2_1">IF(AND(#REF!&gt;=#REF!,#REF!&lt;=#REF!),"■■","")</definedName>
    <definedName name="进度2_1_2_1_1_2_2_3_3">IF(AND(#REF!&gt;=#REF!,#REF!&lt;=#REF!),"■■","")</definedName>
    <definedName name="进度2_1_2_1_1_2_2_4">IF(AND(#REF!&gt;=#REF!,#REF!&lt;=#REF!),"■■","")</definedName>
    <definedName name="进度2_1_2_1_1_2_2_4_1">IF(AND(#REF!&gt;=#REF!,#REF!&lt;=#REF!),"■■","")</definedName>
    <definedName name="进度2_1_2_1_1_2_2_4_1_1">IF(AND(#REF!&gt;=#REF!,#REF!&lt;=#REF!),"■■","")</definedName>
    <definedName name="进度2_1_2_1_1_2_2_4_2">IF(AND(#REF!&gt;=#REF!,#REF!&lt;=#REF!),"■■","")</definedName>
    <definedName name="进度2_1_2_1_1_2_2_5">IF(AND(#REF!&gt;=#REF!,#REF!&lt;=#REF!),"■■","")</definedName>
    <definedName name="进度2_1_2_1_1_2_2_5_1">IF(AND(#REF!&gt;=#REF!,#REF!&lt;=#REF!),"■■","")</definedName>
    <definedName name="进度2_1_2_1_1_2_3">IF(AND(#REF!&gt;=#REF!,#REF!&lt;=#REF!),"■■","")</definedName>
    <definedName name="进度2_1_2_1_1_2_3_1">IF(AND(#REF!&gt;=#REF!,#REF!&lt;=#REF!),"■■","")</definedName>
    <definedName name="进度2_1_2_1_1_2_3_1_1">IF(AND(#REF!&gt;=#REF!,#REF!&lt;=#REF!),"■■","")</definedName>
    <definedName name="进度2_1_2_1_1_2_3_1_1_1">IF(AND(#REF!&gt;=#REF!,#REF!&lt;=#REF!),"■■","")</definedName>
    <definedName name="进度2_1_2_1_1_2_3_1_1_1_1">IF(AND(#REF!&gt;=#REF!,#REF!&lt;=#REF!),"■■","")</definedName>
    <definedName name="进度2_1_2_1_1_2_3_1_1_1_1_1">IF(AND(#REF!&gt;=#REF!,#REF!&lt;=#REF!),"■■","")</definedName>
    <definedName name="进度2_1_2_1_1_2_3_1_1_1_2">IF(AND(#REF!&gt;=#REF!,#REF!&lt;=#REF!),"■■","")</definedName>
    <definedName name="进度2_1_2_1_1_2_3_1_1_2">IF(AND(#REF!&gt;=#REF!,#REF!&lt;=#REF!),"■■","")</definedName>
    <definedName name="进度2_1_2_1_1_2_3_1_1_2_1">IF(AND(#REF!&gt;=#REF!,#REF!&lt;=#REF!),"■■","")</definedName>
    <definedName name="进度2_1_2_1_1_2_3_1_1_3">IF(AND(#REF!&gt;=#REF!,#REF!&lt;=#REF!),"■■","")</definedName>
    <definedName name="进度2_1_2_1_1_2_3_1_2">IF(AND(#REF!&gt;=#REF!,#REF!&lt;=#REF!),"■■","")</definedName>
    <definedName name="进度2_1_2_1_1_2_3_1_2_1">IF(AND(#REF!&gt;=#REF!,#REF!&lt;=#REF!),"■■","")</definedName>
    <definedName name="进度2_1_2_1_1_2_3_1_2_1_1">IF(AND(#REF!&gt;=#REF!,#REF!&lt;=#REF!),"■■","")</definedName>
    <definedName name="进度2_1_2_1_1_2_3_1_2_2">IF(AND(#REF!&gt;=#REF!,#REF!&lt;=#REF!),"■■","")</definedName>
    <definedName name="进度2_1_2_1_1_2_3_1_3">IF(AND(#REF!&gt;=#REF!,#REF!&lt;=#REF!),"■■","")</definedName>
    <definedName name="进度2_1_2_1_1_2_3_1_3_1">IF(AND(#REF!&gt;=#REF!,#REF!&lt;=#REF!),"■■","")</definedName>
    <definedName name="进度2_1_2_1_1_2_3_1_4">IF(AND(#REF!&gt;=#REF!,#REF!&lt;=#REF!),"■■","")</definedName>
    <definedName name="进度2_1_2_1_1_2_3_2">IF(AND(#REF!&gt;=#REF!,#REF!&lt;=#REF!),"■■","")</definedName>
    <definedName name="进度2_1_2_1_1_2_3_2_1">IF(AND(#REF!&gt;=#REF!,#REF!&lt;=#REF!),"■■","")</definedName>
    <definedName name="进度2_1_2_1_1_2_3_2_1_1">IF(AND(#REF!&gt;=#REF!,#REF!&lt;=#REF!),"■■","")</definedName>
    <definedName name="进度2_1_2_1_1_2_3_2_1_1_1">IF(AND(#REF!&gt;=#REF!,#REF!&lt;=#REF!),"■■","")</definedName>
    <definedName name="进度2_1_2_1_1_2_3_2_1_2">IF(AND(#REF!&gt;=#REF!,#REF!&lt;=#REF!),"■■","")</definedName>
    <definedName name="进度2_1_2_1_1_2_3_2_2">IF(AND(#REF!&gt;=#REF!,#REF!&lt;=#REF!),"■■","")</definedName>
    <definedName name="进度2_1_2_1_1_2_3_2_2_1">IF(AND(#REF!&gt;=#REF!,#REF!&lt;=#REF!),"■■","")</definedName>
    <definedName name="进度2_1_2_1_1_2_3_2_3">IF(AND(#REF!&gt;=#REF!,#REF!&lt;=#REF!),"■■","")</definedName>
    <definedName name="进度2_1_2_1_1_2_3_3">IF(AND(#REF!&gt;=#REF!,#REF!&lt;=#REF!),"■■","")</definedName>
    <definedName name="进度2_1_2_1_1_2_3_3_1">IF(AND(#REF!&gt;=#REF!,#REF!&lt;=#REF!),"■■","")</definedName>
    <definedName name="进度2_1_2_1_1_2_3_3_1_1">IF(AND(#REF!&gt;=#REF!,#REF!&lt;=#REF!),"■■","")</definedName>
    <definedName name="进度2_1_2_1_1_2_3_3_2">IF(AND(#REF!&gt;=#REF!,#REF!&lt;=#REF!),"■■","")</definedName>
    <definedName name="进度2_1_2_1_1_2_3_4">IF(AND(#REF!&gt;=#REF!,#REF!&lt;=#REF!),"■■","")</definedName>
    <definedName name="进度2_1_2_1_1_2_3_4_1">IF(AND(#REF!&gt;=#REF!,#REF!&lt;=#REF!),"■■","")</definedName>
    <definedName name="进度2_1_2_1_1_2_3_5">IF(AND(#REF!&gt;=#REF!,#REF!&lt;=#REF!),"■■","")</definedName>
    <definedName name="进度2_1_2_1_1_2_4">IF(AND(#REF!&gt;=#REF!,#REF!&lt;=#REF!),"■■","")</definedName>
    <definedName name="进度2_1_2_1_1_2_4_1">IF(AND(#REF!&gt;=#REF!,#REF!&lt;=#REF!),"■■","")</definedName>
    <definedName name="进度2_1_2_1_1_2_4_1_1">IF(AND(#REF!&gt;=#REF!,#REF!&lt;=#REF!),"■■","")</definedName>
    <definedName name="进度2_1_2_1_1_2_4_1_1_1">IF(AND(#REF!&gt;=#REF!,#REF!&lt;=#REF!),"■■","")</definedName>
    <definedName name="进度2_1_2_1_1_2_4_1_1_1_1">IF(AND(#REF!&gt;=#REF!,#REF!&lt;=#REF!),"■■","")</definedName>
    <definedName name="进度2_1_2_1_1_2_4_1_1_2">IF(AND(#REF!&gt;=#REF!,#REF!&lt;=#REF!),"■■","")</definedName>
    <definedName name="进度2_1_2_1_1_2_4_1_2">IF(AND(#REF!&gt;=#REF!,#REF!&lt;=#REF!),"■■","")</definedName>
    <definedName name="进度2_1_2_1_1_2_4_1_2_1">IF(AND(#REF!&gt;=#REF!,#REF!&lt;=#REF!),"■■","")</definedName>
    <definedName name="进度2_1_2_1_1_2_4_1_3">IF(AND(#REF!&gt;=#REF!,#REF!&lt;=#REF!),"■■","")</definedName>
    <definedName name="进度2_1_2_1_1_2_4_2">IF(AND(#REF!&gt;=#REF!,#REF!&lt;=#REF!),"■■","")</definedName>
    <definedName name="进度2_1_2_1_1_2_4_2_1">IF(AND(#REF!&gt;=#REF!,#REF!&lt;=#REF!),"■■","")</definedName>
    <definedName name="进度2_1_2_1_1_2_4_2_1_1">IF(AND(#REF!&gt;=#REF!,#REF!&lt;=#REF!),"■■","")</definedName>
    <definedName name="进度2_1_2_1_1_2_4_2_2">IF(AND(#REF!&gt;=#REF!,#REF!&lt;=#REF!),"■■","")</definedName>
    <definedName name="进度2_1_2_1_1_2_4_3">IF(AND(#REF!&gt;=#REF!,#REF!&lt;=#REF!),"■■","")</definedName>
    <definedName name="进度2_1_2_1_1_2_4_3_1">IF(AND(#REF!&gt;=#REF!,#REF!&lt;=#REF!),"■■","")</definedName>
    <definedName name="进度2_1_2_1_1_2_4_4">IF(AND(#REF!&gt;=#REF!,#REF!&lt;=#REF!),"■■","")</definedName>
    <definedName name="进度2_1_2_1_1_2_5">IF(AND(#REF!&gt;=#REF!,#REF!&lt;=#REF!),"■■","")</definedName>
    <definedName name="进度2_1_2_1_1_2_5_1">IF(AND(#REF!&gt;=#REF!,#REF!&lt;=#REF!),"■■","")</definedName>
    <definedName name="进度2_1_2_1_1_2_5_1_1">IF(AND(#REF!&gt;=#REF!,#REF!&lt;=#REF!),"■■","")</definedName>
    <definedName name="进度2_1_2_1_1_2_5_1_1_1">IF(AND(#REF!&gt;=#REF!,#REF!&lt;=#REF!),"■■","")</definedName>
    <definedName name="进度2_1_2_1_1_2_5_1_2">IF(AND(#REF!&gt;=#REF!,#REF!&lt;=#REF!),"■■","")</definedName>
    <definedName name="进度2_1_2_1_1_2_5_2">IF(AND(#REF!&gt;=#REF!,#REF!&lt;=#REF!),"■■","")</definedName>
    <definedName name="进度2_1_2_1_1_2_5_2_1">IF(AND(#REF!&gt;=#REF!,#REF!&lt;=#REF!),"■■","")</definedName>
    <definedName name="进度2_1_2_1_1_2_5_3">IF(AND(#REF!&gt;=#REF!,#REF!&lt;=#REF!),"■■","")</definedName>
    <definedName name="进度2_1_2_1_1_3">IF(AND(#REF!&gt;=#REF!,#REF!&lt;=#REF!),"■■","")</definedName>
    <definedName name="进度2_1_2_1_1_3_1">IF(AND(#REF!&gt;=#REF!,#REF!&lt;=#REF!),"■■","")</definedName>
    <definedName name="进度2_1_2_1_1_3_1_1">IF(AND(#REF!&gt;=#REF!,#REF!&lt;=#REF!),"■■","")</definedName>
    <definedName name="进度2_1_2_1_1_3_1_1_1">IF(AND(#REF!&gt;=#REF!,#REF!&lt;=#REF!),"■■","")</definedName>
    <definedName name="进度2_1_2_1_1_3_1_1_1_1">IF(AND(#REF!&gt;=#REF!,#REF!&lt;=#REF!),"■■","")</definedName>
    <definedName name="进度2_1_2_1_1_3_1_1_1_1_1">IF(AND(#REF!&gt;=#REF!,#REF!&lt;=#REF!),"■■","")</definedName>
    <definedName name="进度2_1_2_1_1_3_1_1_1_1_1_1">IF(AND(#REF!&gt;=#REF!,#REF!&lt;=#REF!),"■■","")</definedName>
    <definedName name="进度2_1_2_1_1_3_1_1_1_1_1_1_1">IF(AND(#REF!&gt;=#REF!,#REF!&lt;=#REF!),"■■","")</definedName>
    <definedName name="进度2_1_2_1_1_3_1_1_1_1_1_2">IF(AND(#REF!&gt;=#REF!,#REF!&lt;=#REF!),"■■","")</definedName>
    <definedName name="进度2_1_2_1_1_3_1_1_1_1_2">IF(AND(#REF!&gt;=#REF!,#REF!&lt;=#REF!),"■■","")</definedName>
    <definedName name="进度2_1_2_1_1_3_1_1_1_1_2_1">IF(AND(#REF!&gt;=#REF!,#REF!&lt;=#REF!),"■■","")</definedName>
    <definedName name="进度2_1_2_1_1_3_1_1_1_1_3">IF(AND(#REF!&gt;=#REF!,#REF!&lt;=#REF!),"■■","")</definedName>
    <definedName name="进度2_1_2_1_1_3_1_1_1_2">IF(AND(#REF!&gt;=#REF!,#REF!&lt;=#REF!),"■■","")</definedName>
    <definedName name="进度2_1_2_1_1_3_1_1_1_2_1">IF(AND(#REF!&gt;=#REF!,#REF!&lt;=#REF!),"■■","")</definedName>
    <definedName name="进度2_1_2_1_1_3_1_1_1_2_1_1">IF(AND(#REF!&gt;=#REF!,#REF!&lt;=#REF!),"■■","")</definedName>
    <definedName name="进度2_1_2_1_1_3_1_1_1_2_2">IF(AND(#REF!&gt;=#REF!,#REF!&lt;=#REF!),"■■","")</definedName>
    <definedName name="进度2_1_2_1_1_3_1_1_1_3">IF(AND(#REF!&gt;=#REF!,#REF!&lt;=#REF!),"■■","")</definedName>
    <definedName name="进度2_1_2_1_1_3_1_1_1_3_1">IF(AND(#REF!&gt;=#REF!,#REF!&lt;=#REF!),"■■","")</definedName>
    <definedName name="进度2_1_2_1_1_3_1_1_1_4">IF(AND(#REF!&gt;=#REF!,#REF!&lt;=#REF!),"■■","")</definedName>
    <definedName name="进度2_1_2_1_1_3_1_1_2">IF(AND(#REF!&gt;=#REF!,#REF!&lt;=#REF!),"■■","")</definedName>
    <definedName name="进度2_1_2_1_1_3_1_1_2_1">IF(AND(#REF!&gt;=#REF!,#REF!&lt;=#REF!),"■■","")</definedName>
    <definedName name="进度2_1_2_1_1_3_1_1_2_1_1">IF(AND(#REF!&gt;=#REF!,#REF!&lt;=#REF!),"■■","")</definedName>
    <definedName name="进度2_1_2_1_1_3_1_1_2_1_1_1">IF(AND(#REF!&gt;=#REF!,#REF!&lt;=#REF!),"■■","")</definedName>
    <definedName name="进度2_1_2_1_1_3_1_1_2_1_2">IF(AND(#REF!&gt;=#REF!,#REF!&lt;=#REF!),"■■","")</definedName>
    <definedName name="进度2_1_2_1_1_3_1_1_2_2">IF(AND(#REF!&gt;=#REF!,#REF!&lt;=#REF!),"■■","")</definedName>
    <definedName name="进度2_1_2_1_1_3_1_1_2_2_1">IF(AND(#REF!&gt;=#REF!,#REF!&lt;=#REF!),"■■","")</definedName>
    <definedName name="进度2_1_2_1_1_3_1_1_2_3">IF(AND(#REF!&gt;=#REF!,#REF!&lt;=#REF!),"■■","")</definedName>
    <definedName name="进度2_1_2_1_1_3_1_1_3">IF(AND(#REF!&gt;=#REF!,#REF!&lt;=#REF!),"■■","")</definedName>
    <definedName name="进度2_1_2_1_1_3_1_1_3_1">IF(AND(#REF!&gt;=#REF!,#REF!&lt;=#REF!),"■■","")</definedName>
    <definedName name="进度2_1_2_1_1_3_1_1_3_1_1">IF(AND(#REF!&gt;=#REF!,#REF!&lt;=#REF!),"■■","")</definedName>
    <definedName name="进度2_1_2_1_1_3_1_1_3_2">IF(AND(#REF!&gt;=#REF!,#REF!&lt;=#REF!),"■■","")</definedName>
    <definedName name="进度2_1_2_1_1_3_1_1_4">IF(AND(#REF!&gt;=#REF!,#REF!&lt;=#REF!),"■■","")</definedName>
    <definedName name="进度2_1_2_1_1_3_1_1_4_1">IF(AND(#REF!&gt;=#REF!,#REF!&lt;=#REF!),"■■","")</definedName>
    <definedName name="进度2_1_2_1_1_3_1_1_5">IF(AND(#REF!&gt;=#REF!,#REF!&lt;=#REF!),"■■","")</definedName>
    <definedName name="进度2_1_2_1_1_3_1_2">IF(AND(#REF!&gt;=#REF!,#REF!&lt;=#REF!),"■■","")</definedName>
    <definedName name="进度2_1_2_1_1_3_1_2_1">IF(AND(#REF!&gt;=#REF!,#REF!&lt;=#REF!),"■■","")</definedName>
    <definedName name="进度2_1_2_1_1_3_1_2_1_1">IF(AND(#REF!&gt;=#REF!,#REF!&lt;=#REF!),"■■","")</definedName>
    <definedName name="进度2_1_2_1_1_3_1_2_1_1_1">IF(AND(#REF!&gt;=#REF!,#REF!&lt;=#REF!),"■■","")</definedName>
    <definedName name="进度2_1_2_1_1_3_1_2_1_1_1_1">IF(AND(#REF!&gt;=#REF!,#REF!&lt;=#REF!),"■■","")</definedName>
    <definedName name="进度2_1_2_1_1_3_1_2_1_1_2">IF(AND(#REF!&gt;=#REF!,#REF!&lt;=#REF!),"■■","")</definedName>
    <definedName name="进度2_1_2_1_1_3_1_2_1_2">IF(AND(#REF!&gt;=#REF!,#REF!&lt;=#REF!),"■■","")</definedName>
    <definedName name="进度2_1_2_1_1_3_1_2_1_2_1">IF(AND(#REF!&gt;=#REF!,#REF!&lt;=#REF!),"■■","")</definedName>
    <definedName name="进度2_1_2_1_1_3_1_2_1_3">IF(AND(#REF!&gt;=#REF!,#REF!&lt;=#REF!),"■■","")</definedName>
    <definedName name="进度2_1_2_1_1_3_1_2_2">IF(AND(#REF!&gt;=#REF!,#REF!&lt;=#REF!),"■■","")</definedName>
    <definedName name="进度2_1_2_1_1_3_1_2_2_1">IF(AND(#REF!&gt;=#REF!,#REF!&lt;=#REF!),"■■","")</definedName>
    <definedName name="进度2_1_2_1_1_3_1_2_2_1_1">IF(AND(#REF!&gt;=#REF!,#REF!&lt;=#REF!),"■■","")</definedName>
    <definedName name="进度2_1_2_1_1_3_1_2_2_2">IF(AND(#REF!&gt;=#REF!,#REF!&lt;=#REF!),"■■","")</definedName>
    <definedName name="进度2_1_2_1_1_3_1_2_3">IF(AND(#REF!&gt;=#REF!,#REF!&lt;=#REF!),"■■","")</definedName>
    <definedName name="进度2_1_2_1_1_3_1_2_3_1">IF(AND(#REF!&gt;=#REF!,#REF!&lt;=#REF!),"■■","")</definedName>
    <definedName name="进度2_1_2_1_1_3_1_2_4">IF(AND(#REF!&gt;=#REF!,#REF!&lt;=#REF!),"■■","")</definedName>
    <definedName name="进度2_1_2_1_1_3_1_3">IF(AND(#REF!&gt;=#REF!,#REF!&lt;=#REF!),"■■","")</definedName>
    <definedName name="进度2_1_2_1_1_3_1_3_1">IF(AND(#REF!&gt;=#REF!,#REF!&lt;=#REF!),"■■","")</definedName>
    <definedName name="进度2_1_2_1_1_3_1_3_1_1">IF(AND(#REF!&gt;=#REF!,#REF!&lt;=#REF!),"■■","")</definedName>
    <definedName name="进度2_1_2_1_1_3_1_3_1_1_1">IF(AND(#REF!&gt;=#REF!,#REF!&lt;=#REF!),"■■","")</definedName>
    <definedName name="进度2_1_2_1_1_3_1_3_1_2">IF(AND(#REF!&gt;=#REF!,#REF!&lt;=#REF!),"■■","")</definedName>
    <definedName name="进度2_1_2_1_1_3_1_3_2">IF(AND(#REF!&gt;=#REF!,#REF!&lt;=#REF!),"■■","")</definedName>
    <definedName name="进度2_1_2_1_1_3_1_3_2_1">IF(AND(#REF!&gt;=#REF!,#REF!&lt;=#REF!),"■■","")</definedName>
    <definedName name="进度2_1_2_1_1_3_1_3_3">IF(AND(#REF!&gt;=#REF!,#REF!&lt;=#REF!),"■■","")</definedName>
    <definedName name="进度2_1_2_1_1_3_1_4">IF(AND(#REF!&gt;=#REF!,#REF!&lt;=#REF!),"■■","")</definedName>
    <definedName name="进度2_1_2_1_1_3_1_4_1">IF(AND(#REF!&gt;=#REF!,#REF!&lt;=#REF!),"■■","")</definedName>
    <definedName name="进度2_1_2_1_1_3_1_4_1_1">IF(AND(#REF!&gt;=#REF!,#REF!&lt;=#REF!),"■■","")</definedName>
    <definedName name="进度2_1_2_1_1_3_1_4_2">IF(AND(#REF!&gt;=#REF!,#REF!&lt;=#REF!),"■■","")</definedName>
    <definedName name="进度2_1_2_1_1_3_1_5">IF(AND(#REF!&gt;=#REF!,#REF!&lt;=#REF!),"■■","")</definedName>
    <definedName name="进度2_1_2_1_1_3_1_5_1">IF(AND(#REF!&gt;=#REF!,#REF!&lt;=#REF!),"■■","")</definedName>
    <definedName name="进度2_1_2_1_1_3_2">IF(AND(#REF!&gt;=#REF!,#REF!&lt;=#REF!),"■■","")</definedName>
    <definedName name="进度2_1_2_1_1_3_2_1">IF(AND(#REF!&gt;=#REF!,#REF!&lt;=#REF!),"■■","")</definedName>
    <definedName name="进度2_1_2_1_1_3_2_1_1">IF(AND(#REF!&gt;=#REF!,#REF!&lt;=#REF!),"■■","")</definedName>
    <definedName name="进度2_1_2_1_1_3_2_1_1_1">IF(AND(#REF!&gt;=#REF!,#REF!&lt;=#REF!),"■■","")</definedName>
    <definedName name="进度2_1_2_1_1_3_2_1_1_1_1">IF(AND(#REF!&gt;=#REF!,#REF!&lt;=#REF!),"■■","")</definedName>
    <definedName name="进度2_1_2_1_1_3_2_1_1_1_1_1">IF(AND(#REF!&gt;=#REF!,#REF!&lt;=#REF!),"■■","")</definedName>
    <definedName name="进度2_1_2_1_1_3_2_1_1_1_2">IF(AND(#REF!&gt;=#REF!,#REF!&lt;=#REF!),"■■","")</definedName>
    <definedName name="进度2_1_2_1_1_3_2_1_1_2">IF(AND(#REF!&gt;=#REF!,#REF!&lt;=#REF!),"■■","")</definedName>
    <definedName name="进度2_1_2_1_1_3_2_1_1_2_1">IF(AND(#REF!&gt;=#REF!,#REF!&lt;=#REF!),"■■","")</definedName>
    <definedName name="进度2_1_2_1_1_3_2_1_1_3">IF(AND(#REF!&gt;=#REF!,#REF!&lt;=#REF!),"■■","")</definedName>
    <definedName name="进度2_1_2_1_1_3_2_1_2">IF(AND(#REF!&gt;=#REF!,#REF!&lt;=#REF!),"■■","")</definedName>
    <definedName name="进度2_1_2_1_1_3_2_1_2_1">IF(AND(#REF!&gt;=#REF!,#REF!&lt;=#REF!),"■■","")</definedName>
    <definedName name="进度2_1_2_1_1_3_2_1_2_1_1">IF(AND(#REF!&gt;=#REF!,#REF!&lt;=#REF!),"■■","")</definedName>
    <definedName name="进度2_1_2_1_1_3_2_1_2_2">IF(AND(#REF!&gt;=#REF!,#REF!&lt;=#REF!),"■■","")</definedName>
    <definedName name="进度2_1_2_1_1_3_2_1_3">IF(AND(#REF!&gt;=#REF!,#REF!&lt;=#REF!),"■■","")</definedName>
    <definedName name="进度2_1_2_1_1_3_2_1_3_1">IF(AND(#REF!&gt;=#REF!,#REF!&lt;=#REF!),"■■","")</definedName>
    <definedName name="进度2_1_2_1_1_3_2_1_4">IF(AND(#REF!&gt;=#REF!,#REF!&lt;=#REF!),"■■","")</definedName>
    <definedName name="进度2_1_2_1_1_3_2_2">IF(AND(#REF!&gt;=#REF!,#REF!&lt;=#REF!),"■■","")</definedName>
    <definedName name="进度2_1_2_1_1_3_2_2_1">IF(AND(#REF!&gt;=#REF!,#REF!&lt;=#REF!),"■■","")</definedName>
    <definedName name="进度2_1_2_1_1_3_2_2_1_1">IF(AND(#REF!&gt;=#REF!,#REF!&lt;=#REF!),"■■","")</definedName>
    <definedName name="进度2_1_2_1_1_3_2_2_1_1_1">IF(AND(#REF!&gt;=#REF!,#REF!&lt;=#REF!),"■■","")</definedName>
    <definedName name="进度2_1_2_1_1_3_2_2_1_2">IF(AND(#REF!&gt;=#REF!,#REF!&lt;=#REF!),"■■","")</definedName>
    <definedName name="进度2_1_2_1_1_3_2_2_2">IF(AND(#REF!&gt;=#REF!,#REF!&lt;=#REF!),"■■","")</definedName>
    <definedName name="进度2_1_2_1_1_3_2_2_2_1">IF(AND(#REF!&gt;=#REF!,#REF!&lt;=#REF!),"■■","")</definedName>
    <definedName name="进度2_1_2_1_1_3_2_2_3">IF(AND(#REF!&gt;=#REF!,#REF!&lt;=#REF!),"■■","")</definedName>
    <definedName name="进度2_1_2_1_1_3_2_3">IF(AND(#REF!&gt;=#REF!,#REF!&lt;=#REF!),"■■","")</definedName>
    <definedName name="进度2_1_2_1_1_3_2_3_1">IF(AND(#REF!&gt;=#REF!,#REF!&lt;=#REF!),"■■","")</definedName>
    <definedName name="进度2_1_2_1_1_3_2_3_1_1">IF(AND(#REF!&gt;=#REF!,#REF!&lt;=#REF!),"■■","")</definedName>
    <definedName name="进度2_1_2_1_1_3_2_3_2">IF(AND(#REF!&gt;=#REF!,#REF!&lt;=#REF!),"■■","")</definedName>
    <definedName name="进度2_1_2_1_1_3_2_4">IF(AND(#REF!&gt;=#REF!,#REF!&lt;=#REF!),"■■","")</definedName>
    <definedName name="进度2_1_2_1_1_3_2_4_1">IF(AND(#REF!&gt;=#REF!,#REF!&lt;=#REF!),"■■","")</definedName>
    <definedName name="进度2_1_2_1_1_3_2_5">IF(AND(#REF!&gt;=#REF!,#REF!&lt;=#REF!),"■■","")</definedName>
    <definedName name="进度2_1_2_1_1_3_3">IF(AND(#REF!&gt;=#REF!,#REF!&lt;=#REF!),"■■","")</definedName>
    <definedName name="进度2_1_2_1_1_3_3_1">IF(AND(#REF!&gt;=#REF!,#REF!&lt;=#REF!),"■■","")</definedName>
    <definedName name="进度2_1_2_1_1_3_3_1_1">IF(AND(#REF!&gt;=#REF!,#REF!&lt;=#REF!),"■■","")</definedName>
    <definedName name="进度2_1_2_1_1_3_3_1_1_1">IF(AND(#REF!&gt;=#REF!,#REF!&lt;=#REF!),"■■","")</definedName>
    <definedName name="进度2_1_2_1_1_3_3_1_1_1_1">IF(AND(#REF!&gt;=#REF!,#REF!&lt;=#REF!),"■■","")</definedName>
    <definedName name="进度2_1_2_1_1_3_3_1_1_2">IF(AND(#REF!&gt;=#REF!,#REF!&lt;=#REF!),"■■","")</definedName>
    <definedName name="进度2_1_2_1_1_3_3_1_2">IF(AND(#REF!&gt;=#REF!,#REF!&lt;=#REF!),"■■","")</definedName>
    <definedName name="进度2_1_2_1_1_3_3_1_2_1">IF(AND(#REF!&gt;=#REF!,#REF!&lt;=#REF!),"■■","")</definedName>
    <definedName name="进度2_1_2_1_1_3_3_1_3">IF(AND(#REF!&gt;=#REF!,#REF!&lt;=#REF!),"■■","")</definedName>
    <definedName name="进度2_1_2_1_1_3_3_2">IF(AND(#REF!&gt;=#REF!,#REF!&lt;=#REF!),"■■","")</definedName>
    <definedName name="进度2_1_2_1_1_3_3_2_1">IF(AND(#REF!&gt;=#REF!,#REF!&lt;=#REF!),"■■","")</definedName>
    <definedName name="进度2_1_2_1_1_3_3_2_1_1">IF(AND(#REF!&gt;=#REF!,#REF!&lt;=#REF!),"■■","")</definedName>
    <definedName name="进度2_1_2_1_1_3_3_2_2">IF(AND(#REF!&gt;=#REF!,#REF!&lt;=#REF!),"■■","")</definedName>
    <definedName name="进度2_1_2_1_1_3_3_3">IF(AND(#REF!&gt;=#REF!,#REF!&lt;=#REF!),"■■","")</definedName>
    <definedName name="进度2_1_2_1_1_3_3_3_1">IF(AND(#REF!&gt;=#REF!,#REF!&lt;=#REF!),"■■","")</definedName>
    <definedName name="进度2_1_2_1_1_3_3_4">IF(AND(#REF!&gt;=#REF!,#REF!&lt;=#REF!),"■■","")</definedName>
    <definedName name="进度2_1_2_1_1_3_4">IF(AND(#REF!&gt;=#REF!,#REF!&lt;=#REF!),"■■","")</definedName>
    <definedName name="进度2_1_2_1_1_3_4_1">IF(AND(#REF!&gt;=#REF!,#REF!&lt;=#REF!),"■■","")</definedName>
    <definedName name="进度2_1_2_1_1_3_4_1_1">IF(AND(#REF!&gt;=#REF!,#REF!&lt;=#REF!),"■■","")</definedName>
    <definedName name="进度2_1_2_1_1_3_4_1_1_1">IF(AND(#REF!&gt;=#REF!,#REF!&lt;=#REF!),"■■","")</definedName>
    <definedName name="进度2_1_2_1_1_3_4_1_2">IF(AND(#REF!&gt;=#REF!,#REF!&lt;=#REF!),"■■","")</definedName>
    <definedName name="进度2_1_2_1_1_3_4_2">IF(AND(#REF!&gt;=#REF!,#REF!&lt;=#REF!),"■■","")</definedName>
    <definedName name="进度2_1_2_1_1_3_4_2_1">IF(AND(#REF!&gt;=#REF!,#REF!&lt;=#REF!),"■■","")</definedName>
    <definedName name="进度2_1_2_1_1_3_4_3">IF(AND(#REF!&gt;=#REF!,#REF!&lt;=#REF!),"■■","")</definedName>
    <definedName name="进度2_1_2_1_1_3_5">IF(AND(#REF!&gt;=#REF!,#REF!&lt;=#REF!),"■■","")</definedName>
    <definedName name="进度2_1_2_1_1_3_5_1">IF(AND(#REF!&gt;=#REF!,#REF!&lt;=#REF!),"■■","")</definedName>
    <definedName name="进度2_1_2_1_1_3_5_1_1">IF(AND(#REF!&gt;=#REF!,#REF!&lt;=#REF!),"■■","")</definedName>
    <definedName name="进度2_1_2_1_1_3_5_2">IF(AND(#REF!&gt;=#REF!,#REF!&lt;=#REF!),"■■","")</definedName>
    <definedName name="进度2_1_2_1_1_4">IF(AND(#REF!&gt;=#REF!,#REF!&lt;=#REF!),"■■","")</definedName>
    <definedName name="进度2_1_2_1_1_4_1">IF(AND(#REF!&gt;=#REF!,#REF!&lt;=#REF!),"■■","")</definedName>
    <definedName name="进度2_1_2_1_1_4_1_1">IF(AND(#REF!&gt;=#REF!,#REF!&lt;=#REF!),"■■","")</definedName>
    <definedName name="进度2_1_2_1_1_4_1_1_1">IF(AND(#REF!&gt;=#REF!,#REF!&lt;=#REF!),"■■","")</definedName>
    <definedName name="进度2_1_2_1_1_4_1_1_1_1">IF(AND(#REF!&gt;=#REF!,#REF!&lt;=#REF!),"■■","")</definedName>
    <definedName name="进度2_1_2_1_1_4_1_1_1_1_1">IF(AND(#REF!&gt;=#REF!,#REF!&lt;=#REF!),"■■","")</definedName>
    <definedName name="进度2_1_2_1_1_4_1_1_1_1_1_1">IF(AND(#REF!&gt;=#REF!,#REF!&lt;=#REF!),"■■","")</definedName>
    <definedName name="进度2_1_2_1_1_4_1_1_1_1_2">IF(AND(#REF!&gt;=#REF!,#REF!&lt;=#REF!),"■■","")</definedName>
    <definedName name="进度2_1_2_1_1_4_1_1_1_2">IF(AND(#REF!&gt;=#REF!,#REF!&lt;=#REF!),"■■","")</definedName>
    <definedName name="进度2_1_2_1_1_4_1_1_1_2_1">IF(AND(#REF!&gt;=#REF!,#REF!&lt;=#REF!),"■■","")</definedName>
    <definedName name="进度2_1_2_1_1_4_1_1_1_3">IF(AND(#REF!&gt;=#REF!,#REF!&lt;=#REF!),"■■","")</definedName>
    <definedName name="进度2_1_2_1_1_4_1_1_2">IF(AND(#REF!&gt;=#REF!,#REF!&lt;=#REF!),"■■","")</definedName>
    <definedName name="进度2_1_2_1_1_4_1_1_2_1">IF(AND(#REF!&gt;=#REF!,#REF!&lt;=#REF!),"■■","")</definedName>
    <definedName name="进度2_1_2_1_1_4_1_1_2_1_1">IF(AND(#REF!&gt;=#REF!,#REF!&lt;=#REF!),"■■","")</definedName>
    <definedName name="进度2_1_2_1_1_4_1_1_2_2">IF(AND(#REF!&gt;=#REF!,#REF!&lt;=#REF!),"■■","")</definedName>
    <definedName name="进度2_1_2_1_1_4_1_1_3">IF(AND(#REF!&gt;=#REF!,#REF!&lt;=#REF!),"■■","")</definedName>
    <definedName name="进度2_1_2_1_1_4_1_1_3_1">IF(AND(#REF!&gt;=#REF!,#REF!&lt;=#REF!),"■■","")</definedName>
    <definedName name="进度2_1_2_1_1_4_1_1_4">IF(AND(#REF!&gt;=#REF!,#REF!&lt;=#REF!),"■■","")</definedName>
    <definedName name="进度2_1_2_1_1_4_1_2">IF(AND(#REF!&gt;=#REF!,#REF!&lt;=#REF!),"■■","")</definedName>
    <definedName name="进度2_1_2_1_1_4_1_2_1">IF(AND(#REF!&gt;=#REF!,#REF!&lt;=#REF!),"■■","")</definedName>
    <definedName name="进度2_1_2_1_1_4_1_2_1_1">IF(AND(#REF!&gt;=#REF!,#REF!&lt;=#REF!),"■■","")</definedName>
    <definedName name="进度2_1_2_1_1_4_1_2_1_1_1">IF(AND(#REF!&gt;=#REF!,#REF!&lt;=#REF!),"■■","")</definedName>
    <definedName name="进度2_1_2_1_1_4_1_2_1_2">IF(AND(#REF!&gt;=#REF!,#REF!&lt;=#REF!),"■■","")</definedName>
    <definedName name="进度2_1_2_1_1_4_1_2_2">IF(AND(#REF!&gt;=#REF!,#REF!&lt;=#REF!),"■■","")</definedName>
    <definedName name="进度2_1_2_1_1_4_1_2_2_1">IF(AND(#REF!&gt;=#REF!,#REF!&lt;=#REF!),"■■","")</definedName>
    <definedName name="进度2_1_2_1_1_4_1_2_3">IF(AND(#REF!&gt;=#REF!,#REF!&lt;=#REF!),"■■","")</definedName>
    <definedName name="进度2_1_2_1_1_4_1_3">IF(AND(#REF!&gt;=#REF!,#REF!&lt;=#REF!),"■■","")</definedName>
    <definedName name="进度2_1_2_1_1_4_1_3_1">IF(AND(#REF!&gt;=#REF!,#REF!&lt;=#REF!),"■■","")</definedName>
    <definedName name="进度2_1_2_1_1_4_1_3_1_1">IF(AND(#REF!&gt;=#REF!,#REF!&lt;=#REF!),"■■","")</definedName>
    <definedName name="进度2_1_2_1_1_4_1_3_2">IF(AND(#REF!&gt;=#REF!,#REF!&lt;=#REF!),"■■","")</definedName>
    <definedName name="进度2_1_2_1_1_4_1_4">IF(AND(#REF!&gt;=#REF!,#REF!&lt;=#REF!),"■■","")</definedName>
    <definedName name="进度2_1_2_1_1_4_1_4_1">IF(AND(#REF!&gt;=#REF!,#REF!&lt;=#REF!),"■■","")</definedName>
    <definedName name="进度2_1_2_1_1_4_1_5">IF(AND(#REF!&gt;=#REF!,#REF!&lt;=#REF!),"■■","")</definedName>
    <definedName name="进度2_1_2_1_1_4_2">IF(AND(#REF!&gt;=#REF!,#REF!&lt;=#REF!),"■■","")</definedName>
    <definedName name="进度2_1_2_1_1_4_2_1">IF(AND(#REF!&gt;=#REF!,#REF!&lt;=#REF!),"■■","")</definedName>
    <definedName name="进度2_1_2_1_1_4_2_1_1">IF(AND(#REF!&gt;=#REF!,#REF!&lt;=#REF!),"■■","")</definedName>
    <definedName name="进度2_1_2_1_1_4_2_1_1_1">IF(AND(#REF!&gt;=#REF!,#REF!&lt;=#REF!),"■■","")</definedName>
    <definedName name="进度2_1_2_1_1_4_2_1_1_1_1">IF(AND(#REF!&gt;=#REF!,#REF!&lt;=#REF!),"■■","")</definedName>
    <definedName name="进度2_1_2_1_1_4_2_1_1_2">IF(AND(#REF!&gt;=#REF!,#REF!&lt;=#REF!),"■■","")</definedName>
    <definedName name="进度2_1_2_1_1_4_2_1_2">IF(AND(#REF!&gt;=#REF!,#REF!&lt;=#REF!),"■■","")</definedName>
    <definedName name="进度2_1_2_1_1_4_2_1_2_1">IF(AND(#REF!&gt;=#REF!,#REF!&lt;=#REF!),"■■","")</definedName>
    <definedName name="进度2_1_2_1_1_4_2_1_3">IF(AND(#REF!&gt;=#REF!,#REF!&lt;=#REF!),"■■","")</definedName>
    <definedName name="进度2_1_2_1_1_4_2_2">IF(AND(#REF!&gt;=#REF!,#REF!&lt;=#REF!),"■■","")</definedName>
    <definedName name="进度2_1_2_1_1_4_2_2_1">IF(AND(#REF!&gt;=#REF!,#REF!&lt;=#REF!),"■■","")</definedName>
    <definedName name="进度2_1_2_1_1_4_2_2_1_1">IF(AND(#REF!&gt;=#REF!,#REF!&lt;=#REF!),"■■","")</definedName>
    <definedName name="进度2_1_2_1_1_4_2_2_2">IF(AND(#REF!&gt;=#REF!,#REF!&lt;=#REF!),"■■","")</definedName>
    <definedName name="进度2_1_2_1_1_4_2_3">IF(AND(#REF!&gt;=#REF!,#REF!&lt;=#REF!),"■■","")</definedName>
    <definedName name="进度2_1_2_1_1_4_2_3_1">IF(AND(#REF!&gt;=#REF!,#REF!&lt;=#REF!),"■■","")</definedName>
    <definedName name="进度2_1_2_1_1_4_2_4">IF(AND(#REF!&gt;=#REF!,#REF!&lt;=#REF!),"■■","")</definedName>
    <definedName name="进度2_1_2_1_1_4_3">IF(AND(#REF!&gt;=#REF!,#REF!&lt;=#REF!),"■■","")</definedName>
    <definedName name="进度2_1_2_1_1_4_3_1">IF(AND(#REF!&gt;=#REF!,#REF!&lt;=#REF!),"■■","")</definedName>
    <definedName name="进度2_1_2_1_1_4_3_1_1">IF(AND(#REF!&gt;=#REF!,#REF!&lt;=#REF!),"■■","")</definedName>
    <definedName name="进度2_1_2_1_1_4_3_1_1_1">IF(AND(#REF!&gt;=#REF!,#REF!&lt;=#REF!),"■■","")</definedName>
    <definedName name="进度2_1_2_1_1_4_3_1_2">IF(AND(#REF!&gt;=#REF!,#REF!&lt;=#REF!),"■■","")</definedName>
    <definedName name="进度2_1_2_1_1_4_3_2">IF(AND(#REF!&gt;=#REF!,#REF!&lt;=#REF!),"■■","")</definedName>
    <definedName name="进度2_1_2_1_1_4_3_2_1">IF(AND(#REF!&gt;=#REF!,#REF!&lt;=#REF!),"■■","")</definedName>
    <definedName name="进度2_1_2_1_1_4_3_3">IF(AND(#REF!&gt;=#REF!,#REF!&lt;=#REF!),"■■","")</definedName>
    <definedName name="进度2_1_2_1_1_4_4">IF(AND(#REF!&gt;=#REF!,#REF!&lt;=#REF!),"■■","")</definedName>
    <definedName name="进度2_1_2_1_1_4_4_1">IF(AND(#REF!&gt;=#REF!,#REF!&lt;=#REF!),"■■","")</definedName>
    <definedName name="进度2_1_2_1_1_4_4_1_1">IF(AND(#REF!&gt;=#REF!,#REF!&lt;=#REF!),"■■","")</definedName>
    <definedName name="进度2_1_2_1_1_4_4_2">IF(AND(#REF!&gt;=#REF!,#REF!&lt;=#REF!),"■■","")</definedName>
    <definedName name="进度2_1_2_1_1_4_5">IF(AND(#REF!&gt;=#REF!,#REF!&lt;=#REF!),"■■","")</definedName>
    <definedName name="进度2_1_2_1_1_4_5_1">IF(AND(#REF!&gt;=#REF!,#REF!&lt;=#REF!),"■■","")</definedName>
    <definedName name="进度2_1_2_1_1_5">IF(AND(#REF!&gt;=#REF!,#REF!&lt;=#REF!),"■■","")</definedName>
    <definedName name="进度2_1_2_1_1_5_1">IF(AND(#REF!&gt;=#REF!,#REF!&lt;=#REF!),"■■","")</definedName>
    <definedName name="进度2_1_2_1_1_5_1_1">IF(AND(#REF!&gt;=#REF!,#REF!&lt;=#REF!),"■■","")</definedName>
    <definedName name="进度2_1_2_1_1_5_1_1_1">IF(AND(#REF!&gt;=#REF!,#REF!&lt;=#REF!),"■■","")</definedName>
    <definedName name="进度2_1_2_1_1_5_1_1_1_1">IF(AND(#REF!&gt;=#REF!,#REF!&lt;=#REF!),"■■","")</definedName>
    <definedName name="进度2_1_2_1_1_5_1_1_1_1_1">IF(AND(#REF!&gt;=#REF!,#REF!&lt;=#REF!),"■■","")</definedName>
    <definedName name="进度2_1_2_1_1_5_1_1_1_2">IF(AND(#REF!&gt;=#REF!,#REF!&lt;=#REF!),"■■","")</definedName>
    <definedName name="进度2_1_2_1_1_5_1_1_2">IF(AND(#REF!&gt;=#REF!,#REF!&lt;=#REF!),"■■","")</definedName>
    <definedName name="进度2_1_2_1_1_5_1_1_2_1">IF(AND(#REF!&gt;=#REF!,#REF!&lt;=#REF!),"■■","")</definedName>
    <definedName name="进度2_1_2_1_1_5_1_1_3">IF(AND(#REF!&gt;=#REF!,#REF!&lt;=#REF!),"■■","")</definedName>
    <definedName name="进度2_1_2_1_1_5_1_2">IF(AND(#REF!&gt;=#REF!,#REF!&lt;=#REF!),"■■","")</definedName>
    <definedName name="进度2_1_2_1_1_5_1_2_1">IF(AND(#REF!&gt;=#REF!,#REF!&lt;=#REF!),"■■","")</definedName>
    <definedName name="进度2_1_2_1_1_5_1_2_1_1">IF(AND(#REF!&gt;=#REF!,#REF!&lt;=#REF!),"■■","")</definedName>
    <definedName name="进度2_1_2_1_1_5_1_2_2">IF(AND(#REF!&gt;=#REF!,#REF!&lt;=#REF!),"■■","")</definedName>
    <definedName name="进度2_1_2_1_1_5_1_3">IF(AND(#REF!&gt;=#REF!,#REF!&lt;=#REF!),"■■","")</definedName>
    <definedName name="进度2_1_2_1_1_5_1_3_1">IF(AND(#REF!&gt;=#REF!,#REF!&lt;=#REF!),"■■","")</definedName>
    <definedName name="进度2_1_2_1_1_5_1_4">IF(AND(#REF!&gt;=#REF!,#REF!&lt;=#REF!),"■■","")</definedName>
    <definedName name="进度2_1_2_1_1_5_2">IF(AND(#REF!&gt;=#REF!,#REF!&lt;=#REF!),"■■","")</definedName>
    <definedName name="进度2_1_2_1_1_5_2_1">IF(AND(#REF!&gt;=#REF!,#REF!&lt;=#REF!),"■■","")</definedName>
    <definedName name="进度2_1_2_1_1_5_2_1_1">IF(AND(#REF!&gt;=#REF!,#REF!&lt;=#REF!),"■■","")</definedName>
    <definedName name="进度2_1_2_1_1_5_2_1_1_1">IF(AND(#REF!&gt;=#REF!,#REF!&lt;=#REF!),"■■","")</definedName>
    <definedName name="进度2_1_2_1_1_5_2_1_2">IF(AND(#REF!&gt;=#REF!,#REF!&lt;=#REF!),"■■","")</definedName>
    <definedName name="进度2_1_2_1_1_5_2_2">IF(AND(#REF!&gt;=#REF!,#REF!&lt;=#REF!),"■■","")</definedName>
    <definedName name="进度2_1_2_1_1_5_2_2_1">IF(AND(#REF!&gt;=#REF!,#REF!&lt;=#REF!),"■■","")</definedName>
    <definedName name="进度2_1_2_1_1_5_2_3">IF(AND(#REF!&gt;=#REF!,#REF!&lt;=#REF!),"■■","")</definedName>
    <definedName name="进度2_1_2_1_1_5_3">IF(AND(#REF!&gt;=#REF!,#REF!&lt;=#REF!),"■■","")</definedName>
    <definedName name="进度2_1_2_1_1_5_3_1">IF(AND(#REF!&gt;=#REF!,#REF!&lt;=#REF!),"■■","")</definedName>
    <definedName name="进度2_1_2_1_1_5_3_1_1">IF(AND(#REF!&gt;=#REF!,#REF!&lt;=#REF!),"■■","")</definedName>
    <definedName name="进度2_1_2_1_1_5_3_2">IF(AND(#REF!&gt;=#REF!,#REF!&lt;=#REF!),"■■","")</definedName>
    <definedName name="进度2_1_2_1_1_5_4">IF(AND(#REF!&gt;=#REF!,#REF!&lt;=#REF!),"■■","")</definedName>
    <definedName name="进度2_1_2_1_1_5_4_1">IF(AND(#REF!&gt;=#REF!,#REF!&lt;=#REF!),"■■","")</definedName>
    <definedName name="进度2_1_2_1_1_5_5">IF(AND(#REF!&gt;=#REF!,#REF!&lt;=#REF!),"■■","")</definedName>
    <definedName name="进度2_1_2_1_2">IF(AND(#REF!&gt;=#REF!,#REF!&lt;=#REF!),"■■","")</definedName>
    <definedName name="进度2_1_2_1_2_1">IF(AND(#REF!&gt;=#REF!,#REF!&lt;=#REF!),"■■","")</definedName>
    <definedName name="进度2_1_2_1_2_1_1">IF(AND(#REF!&gt;=#REF!,#REF!&lt;=#REF!),"■■","")</definedName>
    <definedName name="进度2_1_2_1_2_1_1_1">IF(AND(#REF!&gt;=#REF!,#REF!&lt;=#REF!),"■■","")</definedName>
    <definedName name="进度2_1_2_1_2_1_1_1_1">IF(AND(#REF!&gt;=#REF!,#REF!&lt;=#REF!),"■■","")</definedName>
    <definedName name="进度2_1_2_1_2_1_1_1_1_1">IF(AND(#REF!&gt;=#REF!,#REF!&lt;=#REF!),"■■","")</definedName>
    <definedName name="进度2_1_2_1_2_1_1_1_1_1_1">IF(AND(#REF!&gt;=#REF!,#REF!&lt;=#REF!),"■■","")</definedName>
    <definedName name="进度2_1_2_1_2_1_1_1_1_1_1_1">IF(AND(#REF!&gt;=#REF!,#REF!&lt;=#REF!),"■■","")</definedName>
    <definedName name="进度2_1_2_1_2_1_1_1_1_1_1_1_1">IF(AND(#REF!&gt;=#REF!,#REF!&lt;=#REF!),"■■","")</definedName>
    <definedName name="进度2_1_2_1_2_1_1_1_1_1_1_1_1_1">IF(AND(#REF!&gt;=#REF!,#REF!&lt;=#REF!),"■■","")</definedName>
    <definedName name="进度2_1_2_1_2_1_1_1_1_1_1_1_2">IF(AND(#REF!&gt;=#REF!,#REF!&lt;=#REF!),"■■","")</definedName>
    <definedName name="进度2_1_2_1_2_1_1_1_1_1_1_2">IF(AND(#REF!&gt;=#REF!,#REF!&lt;=#REF!),"■■","")</definedName>
    <definedName name="进度2_1_2_1_2_1_1_1_1_1_1_2_1">IF(AND(#REF!&gt;=#REF!,#REF!&lt;=#REF!),"■■","")</definedName>
    <definedName name="进度2_1_2_1_2_1_1_1_1_1_1_3">IF(AND(#REF!&gt;=#REF!,#REF!&lt;=#REF!),"■■","")</definedName>
    <definedName name="进度2_1_2_1_2_1_1_1_1_1_2">IF(AND(#REF!&gt;=#REF!,#REF!&lt;=#REF!),"■■","")</definedName>
    <definedName name="进度2_1_2_1_2_1_1_1_1_1_2_1">IF(AND(#REF!&gt;=#REF!,#REF!&lt;=#REF!),"■■","")</definedName>
    <definedName name="进度2_1_2_1_2_1_1_1_1_1_2_1_1">IF(AND(#REF!&gt;=#REF!,#REF!&lt;=#REF!),"■■","")</definedName>
    <definedName name="进度2_1_2_1_2_1_1_1_1_1_2_2">IF(AND(#REF!&gt;=#REF!,#REF!&lt;=#REF!),"■■","")</definedName>
    <definedName name="进度2_1_2_1_2_1_1_1_1_1_3">IF(AND(#REF!&gt;=#REF!,#REF!&lt;=#REF!),"■■","")</definedName>
    <definedName name="进度2_1_2_1_2_1_1_1_1_1_3_1">IF(AND(#REF!&gt;=#REF!,#REF!&lt;=#REF!),"■■","")</definedName>
    <definedName name="进度2_1_2_1_2_1_1_1_1_1_4">IF(AND(#REF!&gt;=#REF!,#REF!&lt;=#REF!),"■■","")</definedName>
    <definedName name="进度2_1_2_1_2_1_1_1_1_2">IF(AND(#REF!&gt;=#REF!,#REF!&lt;=#REF!),"■■","")</definedName>
    <definedName name="进度2_1_2_1_2_1_1_1_1_2_1">IF(AND(#REF!&gt;=#REF!,#REF!&lt;=#REF!),"■■","")</definedName>
    <definedName name="进度2_1_2_1_2_1_1_1_1_2_1_1">IF(AND(#REF!&gt;=#REF!,#REF!&lt;=#REF!),"■■","")</definedName>
    <definedName name="进度2_1_2_1_2_1_1_1_1_2_1_1_1">IF(AND(#REF!&gt;=#REF!,#REF!&lt;=#REF!),"■■","")</definedName>
    <definedName name="进度2_1_2_1_2_1_1_1_1_2_1_2">IF(AND(#REF!&gt;=#REF!,#REF!&lt;=#REF!),"■■","")</definedName>
    <definedName name="进度2_1_2_1_2_1_1_1_1_2_2">IF(AND(#REF!&gt;=#REF!,#REF!&lt;=#REF!),"■■","")</definedName>
    <definedName name="进度2_1_2_1_2_1_1_1_1_2_2_1">IF(AND(#REF!&gt;=#REF!,#REF!&lt;=#REF!),"■■","")</definedName>
    <definedName name="进度2_1_2_1_2_1_1_1_1_2_3">IF(AND(#REF!&gt;=#REF!,#REF!&lt;=#REF!),"■■","")</definedName>
    <definedName name="进度2_1_2_1_2_1_1_1_1_3">IF(AND(#REF!&gt;=#REF!,#REF!&lt;=#REF!),"■■","")</definedName>
    <definedName name="进度2_1_2_1_2_1_1_1_1_3_1">IF(AND(#REF!&gt;=#REF!,#REF!&lt;=#REF!),"■■","")</definedName>
    <definedName name="进度2_1_2_1_2_1_1_1_1_3_1_1">IF(AND(#REF!&gt;=#REF!,#REF!&lt;=#REF!),"■■","")</definedName>
    <definedName name="进度2_1_2_1_2_1_1_1_1_3_2">IF(AND(#REF!&gt;=#REF!,#REF!&lt;=#REF!),"■■","")</definedName>
    <definedName name="进度2_1_2_1_2_1_1_1_1_4">IF(AND(#REF!&gt;=#REF!,#REF!&lt;=#REF!),"■■","")</definedName>
    <definedName name="进度2_1_2_1_2_1_1_1_1_4_1">IF(AND(#REF!&gt;=#REF!,#REF!&lt;=#REF!),"■■","")</definedName>
    <definedName name="进度2_1_2_1_2_1_1_1_1_5">IF(AND(#REF!&gt;=#REF!,#REF!&lt;=#REF!),"■■","")</definedName>
    <definedName name="进度2_1_2_1_2_1_1_1_2">IF(AND(#REF!&gt;=#REF!,#REF!&lt;=#REF!),"■■","")</definedName>
    <definedName name="进度2_1_2_1_2_1_1_1_2_1">IF(AND(#REF!&gt;=#REF!,#REF!&lt;=#REF!),"■■","")</definedName>
    <definedName name="进度2_1_2_1_2_1_1_1_2_1_1">IF(AND(#REF!&gt;=#REF!,#REF!&lt;=#REF!),"■■","")</definedName>
    <definedName name="进度2_1_2_1_2_1_1_1_2_1_1_1">IF(AND(#REF!&gt;=#REF!,#REF!&lt;=#REF!),"■■","")</definedName>
    <definedName name="进度2_1_2_1_2_1_1_1_2_1_1_1_1">IF(AND(#REF!&gt;=#REF!,#REF!&lt;=#REF!),"■■","")</definedName>
    <definedName name="进度2_1_2_1_2_1_1_1_2_1_1_2">IF(AND(#REF!&gt;=#REF!,#REF!&lt;=#REF!),"■■","")</definedName>
    <definedName name="进度2_1_2_1_2_1_1_1_2_1_2">IF(AND(#REF!&gt;=#REF!,#REF!&lt;=#REF!),"■■","")</definedName>
    <definedName name="进度2_1_2_1_2_1_1_1_2_1_2_1">IF(AND(#REF!&gt;=#REF!,#REF!&lt;=#REF!),"■■","")</definedName>
    <definedName name="进度2_1_2_1_2_1_1_1_2_1_3">IF(AND(#REF!&gt;=#REF!,#REF!&lt;=#REF!),"■■","")</definedName>
    <definedName name="进度2_1_2_1_2_1_1_1_2_2">IF(AND(#REF!&gt;=#REF!,#REF!&lt;=#REF!),"■■","")</definedName>
    <definedName name="进度2_1_2_1_2_1_1_1_2_2_1">IF(AND(#REF!&gt;=#REF!,#REF!&lt;=#REF!),"■■","")</definedName>
    <definedName name="进度2_1_2_1_2_1_1_1_2_2_1_1">IF(AND(#REF!&gt;=#REF!,#REF!&lt;=#REF!),"■■","")</definedName>
    <definedName name="进度2_1_2_1_2_1_1_1_2_2_2">IF(AND(#REF!&gt;=#REF!,#REF!&lt;=#REF!),"■■","")</definedName>
    <definedName name="进度2_1_2_1_2_1_1_1_2_3">IF(AND(#REF!&gt;=#REF!,#REF!&lt;=#REF!),"■■","")</definedName>
    <definedName name="进度2_1_2_1_2_1_1_1_2_3_1">IF(AND(#REF!&gt;=#REF!,#REF!&lt;=#REF!),"■■","")</definedName>
    <definedName name="进度2_1_2_1_2_1_1_1_2_4">IF(AND(#REF!&gt;=#REF!,#REF!&lt;=#REF!),"■■","")</definedName>
    <definedName name="进度2_1_2_1_2_1_1_1_3">IF(AND(#REF!&gt;=#REF!,#REF!&lt;=#REF!),"■■","")</definedName>
    <definedName name="进度2_1_2_1_2_1_1_1_3_1">IF(AND(#REF!&gt;=#REF!,#REF!&lt;=#REF!),"■■","")</definedName>
    <definedName name="进度2_1_2_1_2_1_1_1_3_1_1">IF(AND(#REF!&gt;=#REF!,#REF!&lt;=#REF!),"■■","")</definedName>
    <definedName name="进度2_1_2_1_2_1_1_1_3_1_1_1">IF(AND(#REF!&gt;=#REF!,#REF!&lt;=#REF!),"■■","")</definedName>
    <definedName name="进度2_1_2_1_2_1_1_1_3_1_2">IF(AND(#REF!&gt;=#REF!,#REF!&lt;=#REF!),"■■","")</definedName>
    <definedName name="进度2_1_2_1_2_1_1_1_3_2">IF(AND(#REF!&gt;=#REF!,#REF!&lt;=#REF!),"■■","")</definedName>
    <definedName name="进度2_1_2_1_2_1_1_1_3_2_1">IF(AND(#REF!&gt;=#REF!,#REF!&lt;=#REF!),"■■","")</definedName>
    <definedName name="进度2_1_2_1_2_1_1_1_3_3">IF(AND(#REF!&gt;=#REF!,#REF!&lt;=#REF!),"■■","")</definedName>
    <definedName name="进度2_1_2_1_2_1_1_1_4">IF(AND(#REF!&gt;=#REF!,#REF!&lt;=#REF!),"■■","")</definedName>
    <definedName name="进度2_1_2_1_2_1_1_1_4_1">IF(AND(#REF!&gt;=#REF!,#REF!&lt;=#REF!),"■■","")</definedName>
    <definedName name="进度2_1_2_1_2_1_1_1_4_1_1">IF(AND(#REF!&gt;=#REF!,#REF!&lt;=#REF!),"■■","")</definedName>
    <definedName name="进度2_1_2_1_2_1_1_1_4_2">IF(AND(#REF!&gt;=#REF!,#REF!&lt;=#REF!),"■■","")</definedName>
    <definedName name="进度2_1_2_1_2_1_1_1_5">IF(AND(#REF!&gt;=#REF!,#REF!&lt;=#REF!),"■■","")</definedName>
    <definedName name="进度2_1_2_1_2_1_1_1_5_1">IF(AND(#REF!&gt;=#REF!,#REF!&lt;=#REF!),"■■","")</definedName>
    <definedName name="进度2_1_2_1_2_1_1_2">IF(AND(#REF!&gt;=#REF!,#REF!&lt;=#REF!),"■■","")</definedName>
    <definedName name="进度2_1_2_1_2_1_1_2_1">IF(AND(#REF!&gt;=#REF!,#REF!&lt;=#REF!),"■■","")</definedName>
    <definedName name="进度2_1_2_1_2_1_1_2_1_1">IF(AND(#REF!&gt;=#REF!,#REF!&lt;=#REF!),"■■","")</definedName>
    <definedName name="进度2_1_2_1_2_1_1_2_1_1_1">IF(AND(#REF!&gt;=#REF!,#REF!&lt;=#REF!),"■■","")</definedName>
    <definedName name="进度2_1_2_1_2_1_1_2_1_1_1_1">IF(AND(#REF!&gt;=#REF!,#REF!&lt;=#REF!),"■■","")</definedName>
    <definedName name="进度2_1_2_1_2_1_1_2_1_1_1_1_1">IF(AND(#REF!&gt;=#REF!,#REF!&lt;=#REF!),"■■","")</definedName>
    <definedName name="进度2_1_2_1_2_1_1_2_1_1_1_2">IF(AND(#REF!&gt;=#REF!,#REF!&lt;=#REF!),"■■","")</definedName>
    <definedName name="进度2_1_2_1_2_1_1_2_1_1_2">IF(AND(#REF!&gt;=#REF!,#REF!&lt;=#REF!),"■■","")</definedName>
    <definedName name="进度2_1_2_1_2_1_1_2_1_1_2_1">IF(AND(#REF!&gt;=#REF!,#REF!&lt;=#REF!),"■■","")</definedName>
    <definedName name="进度2_1_2_1_2_1_1_2_1_1_3">IF(AND(#REF!&gt;=#REF!,#REF!&lt;=#REF!),"■■","")</definedName>
    <definedName name="进度2_1_2_1_2_1_1_2_1_2">IF(AND(#REF!&gt;=#REF!,#REF!&lt;=#REF!),"■■","")</definedName>
    <definedName name="进度2_1_2_1_2_1_1_2_1_2_1">IF(AND(#REF!&gt;=#REF!,#REF!&lt;=#REF!),"■■","")</definedName>
    <definedName name="进度2_1_2_1_2_1_1_2_1_2_1_1">IF(AND(#REF!&gt;=#REF!,#REF!&lt;=#REF!),"■■","")</definedName>
    <definedName name="进度2_1_2_1_2_1_1_2_1_2_2">IF(AND(#REF!&gt;=#REF!,#REF!&lt;=#REF!),"■■","")</definedName>
    <definedName name="进度2_1_2_1_2_1_1_2_1_3">IF(AND(#REF!&gt;=#REF!,#REF!&lt;=#REF!),"■■","")</definedName>
    <definedName name="进度2_1_2_1_2_1_1_2_1_3_1">IF(AND(#REF!&gt;=#REF!,#REF!&lt;=#REF!),"■■","")</definedName>
    <definedName name="进度2_1_2_1_2_1_1_2_1_4">IF(AND(#REF!&gt;=#REF!,#REF!&lt;=#REF!),"■■","")</definedName>
    <definedName name="进度2_1_2_1_2_1_1_2_2">IF(AND(#REF!&gt;=#REF!,#REF!&lt;=#REF!),"■■","")</definedName>
    <definedName name="进度2_1_2_1_2_1_1_2_2_1">IF(AND(#REF!&gt;=#REF!,#REF!&lt;=#REF!),"■■","")</definedName>
    <definedName name="进度2_1_2_1_2_1_1_2_2_1_1">IF(AND(#REF!&gt;=#REF!,#REF!&lt;=#REF!),"■■","")</definedName>
    <definedName name="进度2_1_2_1_2_1_1_2_2_1_1_1">IF(AND(#REF!&gt;=#REF!,#REF!&lt;=#REF!),"■■","")</definedName>
    <definedName name="进度2_1_2_1_2_1_1_2_2_1_2">IF(AND(#REF!&gt;=#REF!,#REF!&lt;=#REF!),"■■","")</definedName>
    <definedName name="进度2_1_2_1_2_1_1_2_2_2">IF(AND(#REF!&gt;=#REF!,#REF!&lt;=#REF!),"■■","")</definedName>
    <definedName name="进度2_1_2_1_2_1_1_2_2_2_1">IF(AND(#REF!&gt;=#REF!,#REF!&lt;=#REF!),"■■","")</definedName>
    <definedName name="进度2_1_2_1_2_1_1_2_2_3">IF(AND(#REF!&gt;=#REF!,#REF!&lt;=#REF!),"■■","")</definedName>
    <definedName name="进度2_1_2_1_2_1_1_2_3">IF(AND(#REF!&gt;=#REF!,#REF!&lt;=#REF!),"■■","")</definedName>
    <definedName name="进度2_1_2_1_2_1_1_2_3_1">IF(AND(#REF!&gt;=#REF!,#REF!&lt;=#REF!),"■■","")</definedName>
    <definedName name="进度2_1_2_1_2_1_1_2_3_1_1">IF(AND(#REF!&gt;=#REF!,#REF!&lt;=#REF!),"■■","")</definedName>
    <definedName name="进度2_1_2_1_2_1_1_2_3_2">IF(AND(#REF!&gt;=#REF!,#REF!&lt;=#REF!),"■■","")</definedName>
    <definedName name="进度2_1_2_1_2_1_1_2_4">IF(AND(#REF!&gt;=#REF!,#REF!&lt;=#REF!),"■■","")</definedName>
    <definedName name="进度2_1_2_1_2_1_1_2_4_1">IF(AND(#REF!&gt;=#REF!,#REF!&lt;=#REF!),"■■","")</definedName>
    <definedName name="进度2_1_2_1_2_1_1_2_5">IF(AND(#REF!&gt;=#REF!,#REF!&lt;=#REF!),"■■","")</definedName>
    <definedName name="进度2_1_2_1_2_1_1_3">IF(AND(#REF!&gt;=#REF!,#REF!&lt;=#REF!),"■■","")</definedName>
    <definedName name="进度2_1_2_1_2_1_1_3_1">IF(AND(#REF!&gt;=#REF!,#REF!&lt;=#REF!),"■■","")</definedName>
    <definedName name="进度2_1_2_1_2_1_1_3_1_1">IF(AND(#REF!&gt;=#REF!,#REF!&lt;=#REF!),"■■","")</definedName>
    <definedName name="进度2_1_2_1_2_1_1_3_1_1_1">IF(AND(#REF!&gt;=#REF!,#REF!&lt;=#REF!),"■■","")</definedName>
    <definedName name="进度2_1_2_1_2_1_1_3_1_1_1_1">IF(AND(#REF!&gt;=#REF!,#REF!&lt;=#REF!),"■■","")</definedName>
    <definedName name="进度2_1_2_1_2_1_1_3_1_1_2">IF(AND(#REF!&gt;=#REF!,#REF!&lt;=#REF!),"■■","")</definedName>
    <definedName name="进度2_1_2_1_2_1_1_3_1_2">IF(AND(#REF!&gt;=#REF!,#REF!&lt;=#REF!),"■■","")</definedName>
    <definedName name="进度2_1_2_1_2_1_1_3_1_2_1">IF(AND(#REF!&gt;=#REF!,#REF!&lt;=#REF!),"■■","")</definedName>
    <definedName name="进度2_1_2_1_2_1_1_3_1_3">IF(AND(#REF!&gt;=#REF!,#REF!&lt;=#REF!),"■■","")</definedName>
    <definedName name="进度2_1_2_1_2_1_1_3_2">IF(AND(#REF!&gt;=#REF!,#REF!&lt;=#REF!),"■■","")</definedName>
    <definedName name="进度2_1_2_1_2_1_1_3_2_1">IF(AND(#REF!&gt;=#REF!,#REF!&lt;=#REF!),"■■","")</definedName>
    <definedName name="进度2_1_2_1_2_1_1_3_2_1_1">IF(AND(#REF!&gt;=#REF!,#REF!&lt;=#REF!),"■■","")</definedName>
    <definedName name="进度2_1_2_1_2_1_1_3_2_2">IF(AND(#REF!&gt;=#REF!,#REF!&lt;=#REF!),"■■","")</definedName>
    <definedName name="进度2_1_2_1_2_1_1_3_3">IF(AND(#REF!&gt;=#REF!,#REF!&lt;=#REF!),"■■","")</definedName>
    <definedName name="进度2_1_2_1_2_1_1_3_3_1">IF(AND(#REF!&gt;=#REF!,#REF!&lt;=#REF!),"■■","")</definedName>
    <definedName name="进度2_1_2_1_2_1_1_3_4">IF(AND(#REF!&gt;=#REF!,#REF!&lt;=#REF!),"■■","")</definedName>
    <definedName name="进度2_1_2_1_2_1_1_4">IF(AND(#REF!&gt;=#REF!,#REF!&lt;=#REF!),"■■","")</definedName>
    <definedName name="进度2_1_2_1_2_1_1_4_1">IF(AND(#REF!&gt;=#REF!,#REF!&lt;=#REF!),"■■","")</definedName>
    <definedName name="进度2_1_2_1_2_1_1_4_1_1">IF(AND(#REF!&gt;=#REF!,#REF!&lt;=#REF!),"■■","")</definedName>
    <definedName name="进度2_1_2_1_2_1_1_4_1_1_1">IF(AND(#REF!&gt;=#REF!,#REF!&lt;=#REF!),"■■","")</definedName>
    <definedName name="进度2_1_2_1_2_1_1_4_1_2">IF(AND(#REF!&gt;=#REF!,#REF!&lt;=#REF!),"■■","")</definedName>
    <definedName name="进度2_1_2_1_2_1_1_4_2">IF(AND(#REF!&gt;=#REF!,#REF!&lt;=#REF!),"■■","")</definedName>
    <definedName name="进度2_1_2_1_2_1_1_4_2_1">IF(AND(#REF!&gt;=#REF!,#REF!&lt;=#REF!),"■■","")</definedName>
    <definedName name="进度2_1_2_1_2_1_1_4_3">IF(AND(#REF!&gt;=#REF!,#REF!&lt;=#REF!),"■■","")</definedName>
    <definedName name="进度2_1_2_1_2_1_1_5">IF(AND(#REF!&gt;=#REF!,#REF!&lt;=#REF!),"■■","")</definedName>
    <definedName name="进度2_1_2_1_2_1_1_5_1">IF(AND(#REF!&gt;=#REF!,#REF!&lt;=#REF!),"■■","")</definedName>
    <definedName name="进度2_1_2_1_2_1_1_5_1_1">IF(AND(#REF!&gt;=#REF!,#REF!&lt;=#REF!),"■■","")</definedName>
    <definedName name="进度2_1_2_1_2_1_1_5_2">IF(AND(#REF!&gt;=#REF!,#REF!&lt;=#REF!),"■■","")</definedName>
    <definedName name="进度2_1_2_1_2_1_2">IF(AND(#REF!&gt;=#REF!,#REF!&lt;=#REF!),"■■","")</definedName>
    <definedName name="进度2_1_2_1_2_1_2_1">IF(AND(#REF!&gt;=#REF!,#REF!&lt;=#REF!),"■■","")</definedName>
    <definedName name="进度2_1_2_1_2_1_2_1_1">IF(AND(#REF!&gt;=#REF!,#REF!&lt;=#REF!),"■■","")</definedName>
    <definedName name="进度2_1_2_1_2_1_2_1_1_1">IF(AND(#REF!&gt;=#REF!,#REF!&lt;=#REF!),"■■","")</definedName>
    <definedName name="进度2_1_2_1_2_1_2_1_1_1_1">IF(AND(#REF!&gt;=#REF!,#REF!&lt;=#REF!),"■■","")</definedName>
    <definedName name="进度2_1_2_1_2_1_2_1_1_1_1_1">IF(AND(#REF!&gt;=#REF!,#REF!&lt;=#REF!),"■■","")</definedName>
    <definedName name="进度2_1_2_1_2_1_2_1_1_1_1_1_1">IF(AND(#REF!&gt;=#REF!,#REF!&lt;=#REF!),"■■","")</definedName>
    <definedName name="进度2_1_2_1_2_1_2_1_1_1_1_2">IF(AND(#REF!&gt;=#REF!,#REF!&lt;=#REF!),"■■","")</definedName>
    <definedName name="进度2_1_2_1_2_1_2_1_1_1_2">IF(AND(#REF!&gt;=#REF!,#REF!&lt;=#REF!),"■■","")</definedName>
    <definedName name="进度2_1_2_1_2_1_2_1_1_1_2_1">IF(AND(#REF!&gt;=#REF!,#REF!&lt;=#REF!),"■■","")</definedName>
    <definedName name="进度2_1_2_1_2_1_2_1_1_1_3">IF(AND(#REF!&gt;=#REF!,#REF!&lt;=#REF!),"■■","")</definedName>
    <definedName name="进度2_1_2_1_2_1_2_1_1_2">IF(AND(#REF!&gt;=#REF!,#REF!&lt;=#REF!),"■■","")</definedName>
    <definedName name="进度2_1_2_1_2_1_2_1_1_2_1">IF(AND(#REF!&gt;=#REF!,#REF!&lt;=#REF!),"■■","")</definedName>
    <definedName name="进度2_1_2_1_2_1_2_1_1_2_1_1">IF(AND(#REF!&gt;=#REF!,#REF!&lt;=#REF!),"■■","")</definedName>
    <definedName name="进度2_1_2_1_2_1_2_1_1_2_2">IF(AND(#REF!&gt;=#REF!,#REF!&lt;=#REF!),"■■","")</definedName>
    <definedName name="进度2_1_2_1_2_1_2_1_1_3">IF(AND(#REF!&gt;=#REF!,#REF!&lt;=#REF!),"■■","")</definedName>
    <definedName name="进度2_1_2_1_2_1_2_1_1_3_1">IF(AND(#REF!&gt;=#REF!,#REF!&lt;=#REF!),"■■","")</definedName>
    <definedName name="进度2_1_2_1_2_1_2_1_1_4">IF(AND(#REF!&gt;=#REF!,#REF!&lt;=#REF!),"■■","")</definedName>
    <definedName name="进度2_1_2_1_2_1_2_1_2">IF(AND(#REF!&gt;=#REF!,#REF!&lt;=#REF!),"■■","")</definedName>
    <definedName name="进度2_1_2_1_2_1_2_1_2_1">IF(AND(#REF!&gt;=#REF!,#REF!&lt;=#REF!),"■■","")</definedName>
    <definedName name="进度2_1_2_1_2_1_2_1_2_1_1">IF(AND(#REF!&gt;=#REF!,#REF!&lt;=#REF!),"■■","")</definedName>
    <definedName name="进度2_1_2_1_2_1_2_1_2_1_1_1">IF(AND(#REF!&gt;=#REF!,#REF!&lt;=#REF!),"■■","")</definedName>
    <definedName name="进度2_1_2_1_2_1_2_1_2_1_2">IF(AND(#REF!&gt;=#REF!,#REF!&lt;=#REF!),"■■","")</definedName>
    <definedName name="进度2_1_2_1_2_1_2_1_2_2">IF(AND(#REF!&gt;=#REF!,#REF!&lt;=#REF!),"■■","")</definedName>
    <definedName name="进度2_1_2_1_2_1_2_1_2_2_1">IF(AND(#REF!&gt;=#REF!,#REF!&lt;=#REF!),"■■","")</definedName>
    <definedName name="进度2_1_2_1_2_1_2_1_2_3">IF(AND(#REF!&gt;=#REF!,#REF!&lt;=#REF!),"■■","")</definedName>
    <definedName name="进度2_1_2_1_2_1_2_1_3">IF(AND(#REF!&gt;=#REF!,#REF!&lt;=#REF!),"■■","")</definedName>
    <definedName name="进度2_1_2_1_2_1_2_1_3_1">IF(AND(#REF!&gt;=#REF!,#REF!&lt;=#REF!),"■■","")</definedName>
    <definedName name="进度2_1_2_1_2_1_2_1_3_1_1">IF(AND(#REF!&gt;=#REF!,#REF!&lt;=#REF!),"■■","")</definedName>
    <definedName name="进度2_1_2_1_2_1_2_1_3_2">IF(AND(#REF!&gt;=#REF!,#REF!&lt;=#REF!),"■■","")</definedName>
    <definedName name="进度2_1_2_1_2_1_2_1_4">IF(AND(#REF!&gt;=#REF!,#REF!&lt;=#REF!),"■■","")</definedName>
    <definedName name="进度2_1_2_1_2_1_2_1_4_1">IF(AND(#REF!&gt;=#REF!,#REF!&lt;=#REF!),"■■","")</definedName>
    <definedName name="进度2_1_2_1_2_1_2_1_5">IF(AND(#REF!&gt;=#REF!,#REF!&lt;=#REF!),"■■","")</definedName>
    <definedName name="进度2_1_2_1_2_1_2_2">IF(AND(#REF!&gt;=#REF!,#REF!&lt;=#REF!),"■■","")</definedName>
    <definedName name="进度2_1_2_1_2_1_2_2_1">IF(AND(#REF!&gt;=#REF!,#REF!&lt;=#REF!),"■■","")</definedName>
    <definedName name="进度2_1_2_1_2_1_2_2_1_1">IF(AND(#REF!&gt;=#REF!,#REF!&lt;=#REF!),"■■","")</definedName>
    <definedName name="进度2_1_2_1_2_1_2_2_1_1_1">IF(AND(#REF!&gt;=#REF!,#REF!&lt;=#REF!),"■■","")</definedName>
    <definedName name="进度2_1_2_1_2_1_2_2_1_1_1_1">IF(AND(#REF!&gt;=#REF!,#REF!&lt;=#REF!),"■■","")</definedName>
    <definedName name="进度2_1_2_1_2_1_2_2_1_1_2">IF(AND(#REF!&gt;=#REF!,#REF!&lt;=#REF!),"■■","")</definedName>
    <definedName name="进度2_1_2_1_2_1_2_2_1_2">IF(AND(#REF!&gt;=#REF!,#REF!&lt;=#REF!),"■■","")</definedName>
    <definedName name="进度2_1_2_1_2_1_2_2_1_2_1">IF(AND(#REF!&gt;=#REF!,#REF!&lt;=#REF!),"■■","")</definedName>
    <definedName name="进度2_1_2_1_2_1_2_2_1_3">IF(AND(#REF!&gt;=#REF!,#REF!&lt;=#REF!),"■■","")</definedName>
    <definedName name="进度2_1_2_1_2_1_2_2_2">IF(AND(#REF!&gt;=#REF!,#REF!&lt;=#REF!),"■■","")</definedName>
    <definedName name="进度2_1_2_1_2_1_2_2_2_1">IF(AND(#REF!&gt;=#REF!,#REF!&lt;=#REF!),"■■","")</definedName>
    <definedName name="进度2_1_2_1_2_1_2_2_2_1_1">IF(AND(#REF!&gt;=#REF!,#REF!&lt;=#REF!),"■■","")</definedName>
    <definedName name="进度2_1_2_1_2_1_2_2_2_2">IF(AND(#REF!&gt;=#REF!,#REF!&lt;=#REF!),"■■","")</definedName>
    <definedName name="进度2_1_2_1_2_1_2_2_3">IF(AND(#REF!&gt;=#REF!,#REF!&lt;=#REF!),"■■","")</definedName>
    <definedName name="进度2_1_2_1_2_1_2_2_3_1">IF(AND(#REF!&gt;=#REF!,#REF!&lt;=#REF!),"■■","")</definedName>
    <definedName name="进度2_1_2_1_2_1_2_2_4">IF(AND(#REF!&gt;=#REF!,#REF!&lt;=#REF!),"■■","")</definedName>
    <definedName name="进度2_1_2_1_2_1_2_3">IF(AND(#REF!&gt;=#REF!,#REF!&lt;=#REF!),"■■","")</definedName>
    <definedName name="进度2_1_2_1_2_1_2_3_1">IF(AND(#REF!&gt;=#REF!,#REF!&lt;=#REF!),"■■","")</definedName>
    <definedName name="进度2_1_2_1_2_1_2_3_1_1">IF(AND(#REF!&gt;=#REF!,#REF!&lt;=#REF!),"■■","")</definedName>
    <definedName name="进度2_1_2_1_2_1_2_3_1_1_1">IF(AND(#REF!&gt;=#REF!,#REF!&lt;=#REF!),"■■","")</definedName>
    <definedName name="进度2_1_2_1_2_1_2_3_1_2">IF(AND(#REF!&gt;=#REF!,#REF!&lt;=#REF!),"■■","")</definedName>
    <definedName name="进度2_1_2_1_2_1_2_3_2">IF(AND(#REF!&gt;=#REF!,#REF!&lt;=#REF!),"■■","")</definedName>
    <definedName name="进度2_1_2_1_2_1_2_3_2_1">IF(AND(#REF!&gt;=#REF!,#REF!&lt;=#REF!),"■■","")</definedName>
    <definedName name="进度2_1_2_1_2_1_2_3_3">IF(AND(#REF!&gt;=#REF!,#REF!&lt;=#REF!),"■■","")</definedName>
    <definedName name="进度2_1_2_1_2_1_2_4">IF(AND(#REF!&gt;=#REF!,#REF!&lt;=#REF!),"■■","")</definedName>
    <definedName name="进度2_1_2_1_2_1_2_4_1">IF(AND(#REF!&gt;=#REF!,#REF!&lt;=#REF!),"■■","")</definedName>
    <definedName name="进度2_1_2_1_2_1_2_4_1_1">IF(AND(#REF!&gt;=#REF!,#REF!&lt;=#REF!),"■■","")</definedName>
    <definedName name="进度2_1_2_1_2_1_2_4_2">IF(AND(#REF!&gt;=#REF!,#REF!&lt;=#REF!),"■■","")</definedName>
    <definedName name="进度2_1_2_1_2_1_2_5">IF(AND(#REF!&gt;=#REF!,#REF!&lt;=#REF!),"■■","")</definedName>
    <definedName name="进度2_1_2_1_2_1_2_5_1">IF(AND(#REF!&gt;=#REF!,#REF!&lt;=#REF!),"■■","")</definedName>
    <definedName name="进度2_1_2_1_2_1_3">IF(AND(#REF!&gt;=#REF!,#REF!&lt;=#REF!),"■■","")</definedName>
    <definedName name="进度2_1_2_1_2_1_3_1">IF(AND(#REF!&gt;=#REF!,#REF!&lt;=#REF!),"■■","")</definedName>
    <definedName name="进度2_1_2_1_2_1_3_1_1">IF(AND(#REF!&gt;=#REF!,#REF!&lt;=#REF!),"■■","")</definedName>
    <definedName name="进度2_1_2_1_2_1_3_1_1_1">IF(AND(#REF!&gt;=#REF!,#REF!&lt;=#REF!),"■■","")</definedName>
    <definedName name="进度2_1_2_1_2_1_3_1_1_1_1">IF(AND(#REF!&gt;=#REF!,#REF!&lt;=#REF!),"■■","")</definedName>
    <definedName name="进度2_1_2_1_2_1_3_1_1_1_1_1">IF(AND(#REF!&gt;=#REF!,#REF!&lt;=#REF!),"■■","")</definedName>
    <definedName name="进度2_1_2_1_2_1_3_1_1_1_2">IF(AND(#REF!&gt;=#REF!,#REF!&lt;=#REF!),"■■","")</definedName>
    <definedName name="进度2_1_2_1_2_1_3_1_1_2">IF(AND(#REF!&gt;=#REF!,#REF!&lt;=#REF!),"■■","")</definedName>
    <definedName name="进度2_1_2_1_2_1_3_1_1_2_1">IF(AND(#REF!&gt;=#REF!,#REF!&lt;=#REF!),"■■","")</definedName>
    <definedName name="进度2_1_2_1_2_1_3_1_1_3">IF(AND(#REF!&gt;=#REF!,#REF!&lt;=#REF!),"■■","")</definedName>
    <definedName name="进度2_1_2_1_2_1_3_1_2">IF(AND(#REF!&gt;=#REF!,#REF!&lt;=#REF!),"■■","")</definedName>
    <definedName name="进度2_1_2_1_2_1_3_1_2_1">IF(AND(#REF!&gt;=#REF!,#REF!&lt;=#REF!),"■■","")</definedName>
    <definedName name="进度2_1_2_1_2_1_3_1_2_1_1">IF(AND(#REF!&gt;=#REF!,#REF!&lt;=#REF!),"■■","")</definedName>
    <definedName name="进度2_1_2_1_2_1_3_1_2_2">IF(AND(#REF!&gt;=#REF!,#REF!&lt;=#REF!),"■■","")</definedName>
    <definedName name="进度2_1_2_1_2_1_3_1_3">IF(AND(#REF!&gt;=#REF!,#REF!&lt;=#REF!),"■■","")</definedName>
    <definedName name="进度2_1_2_1_2_1_3_1_3_1">IF(AND(#REF!&gt;=#REF!,#REF!&lt;=#REF!),"■■","")</definedName>
    <definedName name="进度2_1_2_1_2_1_3_1_4">IF(AND(#REF!&gt;=#REF!,#REF!&lt;=#REF!),"■■","")</definedName>
    <definedName name="进度2_1_2_1_2_1_3_2">IF(AND(#REF!&gt;=#REF!,#REF!&lt;=#REF!),"■■","")</definedName>
    <definedName name="进度2_1_2_1_2_1_3_2_1">IF(AND(#REF!&gt;=#REF!,#REF!&lt;=#REF!),"■■","")</definedName>
    <definedName name="进度2_1_2_1_2_1_3_2_1_1">IF(AND(#REF!&gt;=#REF!,#REF!&lt;=#REF!),"■■","")</definedName>
    <definedName name="进度2_1_2_1_2_1_3_2_1_1_1">IF(AND(#REF!&gt;=#REF!,#REF!&lt;=#REF!),"■■","")</definedName>
    <definedName name="进度2_1_2_1_2_1_3_2_1_2">IF(AND(#REF!&gt;=#REF!,#REF!&lt;=#REF!),"■■","")</definedName>
    <definedName name="进度2_1_2_1_2_1_3_2_2">IF(AND(#REF!&gt;=#REF!,#REF!&lt;=#REF!),"■■","")</definedName>
    <definedName name="进度2_1_2_1_2_1_3_2_2_1">IF(AND(#REF!&gt;=#REF!,#REF!&lt;=#REF!),"■■","")</definedName>
    <definedName name="进度2_1_2_1_2_1_3_2_3">IF(AND(#REF!&gt;=#REF!,#REF!&lt;=#REF!),"■■","")</definedName>
    <definedName name="进度2_1_2_1_2_1_3_3">IF(AND(#REF!&gt;=#REF!,#REF!&lt;=#REF!),"■■","")</definedName>
    <definedName name="进度2_1_2_1_2_1_3_3_1">IF(AND(#REF!&gt;=#REF!,#REF!&lt;=#REF!),"■■","")</definedName>
    <definedName name="进度2_1_2_1_2_1_3_3_1_1">IF(AND(#REF!&gt;=#REF!,#REF!&lt;=#REF!),"■■","")</definedName>
    <definedName name="进度2_1_2_1_2_1_3_3_2">IF(AND(#REF!&gt;=#REF!,#REF!&lt;=#REF!),"■■","")</definedName>
    <definedName name="进度2_1_2_1_2_1_3_4">IF(AND(#REF!&gt;=#REF!,#REF!&lt;=#REF!),"■■","")</definedName>
    <definedName name="进度2_1_2_1_2_1_3_4_1">IF(AND(#REF!&gt;=#REF!,#REF!&lt;=#REF!),"■■","")</definedName>
    <definedName name="进度2_1_2_1_2_1_3_5">IF(AND(#REF!&gt;=#REF!,#REF!&lt;=#REF!),"■■","")</definedName>
    <definedName name="进度2_1_2_1_2_1_4">IF(AND(#REF!&gt;=#REF!,#REF!&lt;=#REF!),"■■","")</definedName>
    <definedName name="进度2_1_2_1_2_1_4_1">IF(AND(#REF!&gt;=#REF!,#REF!&lt;=#REF!),"■■","")</definedName>
    <definedName name="进度2_1_2_1_2_1_4_1_1">IF(AND(#REF!&gt;=#REF!,#REF!&lt;=#REF!),"■■","")</definedName>
    <definedName name="进度2_1_2_1_2_1_4_1_1_1">IF(AND(#REF!&gt;=#REF!,#REF!&lt;=#REF!),"■■","")</definedName>
    <definedName name="进度2_1_2_1_2_1_4_1_1_1_1">IF(AND(#REF!&gt;=#REF!,#REF!&lt;=#REF!),"■■","")</definedName>
    <definedName name="进度2_1_2_1_2_1_4_1_1_2">IF(AND(#REF!&gt;=#REF!,#REF!&lt;=#REF!),"■■","")</definedName>
    <definedName name="进度2_1_2_1_2_1_4_1_2">IF(AND(#REF!&gt;=#REF!,#REF!&lt;=#REF!),"■■","")</definedName>
    <definedName name="进度2_1_2_1_2_1_4_1_2_1">IF(AND(#REF!&gt;=#REF!,#REF!&lt;=#REF!),"■■","")</definedName>
    <definedName name="进度2_1_2_1_2_1_4_1_3">IF(AND(#REF!&gt;=#REF!,#REF!&lt;=#REF!),"■■","")</definedName>
    <definedName name="进度2_1_2_1_2_1_4_2">IF(AND(#REF!&gt;=#REF!,#REF!&lt;=#REF!),"■■","")</definedName>
    <definedName name="进度2_1_2_1_2_1_4_2_1">IF(AND(#REF!&gt;=#REF!,#REF!&lt;=#REF!),"■■","")</definedName>
    <definedName name="进度2_1_2_1_2_1_4_2_1_1">IF(AND(#REF!&gt;=#REF!,#REF!&lt;=#REF!),"■■","")</definedName>
    <definedName name="进度2_1_2_1_2_1_4_2_2">IF(AND(#REF!&gt;=#REF!,#REF!&lt;=#REF!),"■■","")</definedName>
    <definedName name="进度2_1_2_1_2_1_4_3">IF(AND(#REF!&gt;=#REF!,#REF!&lt;=#REF!),"■■","")</definedName>
    <definedName name="进度2_1_2_1_2_1_4_3_1">IF(AND(#REF!&gt;=#REF!,#REF!&lt;=#REF!),"■■","")</definedName>
    <definedName name="进度2_1_2_1_2_1_4_4">IF(AND(#REF!&gt;=#REF!,#REF!&lt;=#REF!),"■■","")</definedName>
    <definedName name="进度2_1_2_1_2_1_5">IF(AND(#REF!&gt;=#REF!,#REF!&lt;=#REF!),"■■","")</definedName>
    <definedName name="进度2_1_2_1_2_1_5_1">IF(AND(#REF!&gt;=#REF!,#REF!&lt;=#REF!),"■■","")</definedName>
    <definedName name="进度2_1_2_1_2_1_5_1_1">IF(AND(#REF!&gt;=#REF!,#REF!&lt;=#REF!),"■■","")</definedName>
    <definedName name="进度2_1_2_1_2_1_5_1_1_1">IF(AND(#REF!&gt;=#REF!,#REF!&lt;=#REF!),"■■","")</definedName>
    <definedName name="进度2_1_2_1_2_1_5_1_2">IF(AND(#REF!&gt;=#REF!,#REF!&lt;=#REF!),"■■","")</definedName>
    <definedName name="进度2_1_2_1_2_1_5_2">IF(AND(#REF!&gt;=#REF!,#REF!&lt;=#REF!),"■■","")</definedName>
    <definedName name="进度2_1_2_1_2_1_5_2_1">IF(AND(#REF!&gt;=#REF!,#REF!&lt;=#REF!),"■■","")</definedName>
    <definedName name="进度2_1_2_1_2_1_5_3">IF(AND(#REF!&gt;=#REF!,#REF!&lt;=#REF!),"■■","")</definedName>
    <definedName name="进度2_1_2_1_2_2">IF(AND(#REF!&gt;=#REF!,#REF!&lt;=#REF!),"■■","")</definedName>
    <definedName name="进度2_1_2_1_2_2_1">IF(AND(#REF!&gt;=#REF!,#REF!&lt;=#REF!),"■■","")</definedName>
    <definedName name="进度2_1_2_1_2_2_1_1">IF(AND(#REF!&gt;=#REF!,#REF!&lt;=#REF!),"■■","")</definedName>
    <definedName name="进度2_1_2_1_2_2_1_1_1">IF(AND(#REF!&gt;=#REF!,#REF!&lt;=#REF!),"■■","")</definedName>
    <definedName name="进度2_1_2_1_2_2_1_1_1_1">IF(AND(#REF!&gt;=#REF!,#REF!&lt;=#REF!),"■■","")</definedName>
    <definedName name="进度2_1_2_1_2_2_1_1_1_1_1">IF(AND(#REF!&gt;=#REF!,#REF!&lt;=#REF!),"■■","")</definedName>
    <definedName name="进度2_1_2_1_2_2_1_1_1_1_1_1">IF(AND(#REF!&gt;=#REF!,#REF!&lt;=#REF!),"■■","")</definedName>
    <definedName name="进度2_1_2_1_2_2_1_1_1_1_1_1_1">IF(AND(#REF!&gt;=#REF!,#REF!&lt;=#REF!),"■■","")</definedName>
    <definedName name="进度2_1_2_1_2_2_1_1_1_1_1_2">IF(AND(#REF!&gt;=#REF!,#REF!&lt;=#REF!),"■■","")</definedName>
    <definedName name="进度2_1_2_1_2_2_1_1_1_1_2">IF(AND(#REF!&gt;=#REF!,#REF!&lt;=#REF!),"■■","")</definedName>
    <definedName name="进度2_1_2_1_2_2_1_1_1_1_2_1">IF(AND(#REF!&gt;=#REF!,#REF!&lt;=#REF!),"■■","")</definedName>
    <definedName name="进度2_1_2_1_2_2_1_1_1_1_3">IF(AND(#REF!&gt;=#REF!,#REF!&lt;=#REF!),"■■","")</definedName>
    <definedName name="进度2_1_2_1_2_2_1_1_1_2">IF(AND(#REF!&gt;=#REF!,#REF!&lt;=#REF!),"■■","")</definedName>
    <definedName name="进度2_1_2_1_2_2_1_1_1_2_1">IF(AND(#REF!&gt;=#REF!,#REF!&lt;=#REF!),"■■","")</definedName>
    <definedName name="进度2_1_2_1_2_2_1_1_1_2_1_1">IF(AND(#REF!&gt;=#REF!,#REF!&lt;=#REF!),"■■","")</definedName>
    <definedName name="进度2_1_2_1_2_2_1_1_1_2_2">IF(AND(#REF!&gt;=#REF!,#REF!&lt;=#REF!),"■■","")</definedName>
    <definedName name="进度2_1_2_1_2_2_1_1_1_3">IF(AND(#REF!&gt;=#REF!,#REF!&lt;=#REF!),"■■","")</definedName>
    <definedName name="进度2_1_2_1_2_2_1_1_1_3_1">IF(AND(#REF!&gt;=#REF!,#REF!&lt;=#REF!),"■■","")</definedName>
    <definedName name="进度2_1_2_1_2_2_1_1_1_4">IF(AND(#REF!&gt;=#REF!,#REF!&lt;=#REF!),"■■","")</definedName>
    <definedName name="进度2_1_2_1_2_2_1_1_2">IF(AND(#REF!&gt;=#REF!,#REF!&lt;=#REF!),"■■","")</definedName>
    <definedName name="进度2_1_2_1_2_2_1_1_2_1">IF(AND(#REF!&gt;=#REF!,#REF!&lt;=#REF!),"■■","")</definedName>
    <definedName name="进度2_1_2_1_2_2_1_1_2_1_1">IF(AND(#REF!&gt;=#REF!,#REF!&lt;=#REF!),"■■","")</definedName>
    <definedName name="进度2_1_2_1_2_2_1_1_2_1_1_1">IF(AND(#REF!&gt;=#REF!,#REF!&lt;=#REF!),"■■","")</definedName>
    <definedName name="进度2_1_2_1_2_2_1_1_2_1_2">IF(AND(#REF!&gt;=#REF!,#REF!&lt;=#REF!),"■■","")</definedName>
    <definedName name="进度2_1_2_1_2_2_1_1_2_2">IF(AND(#REF!&gt;=#REF!,#REF!&lt;=#REF!),"■■","")</definedName>
    <definedName name="进度2_1_2_1_2_2_1_1_2_2_1">IF(AND(#REF!&gt;=#REF!,#REF!&lt;=#REF!),"■■","")</definedName>
    <definedName name="进度2_1_2_1_2_2_1_1_2_3">IF(AND(#REF!&gt;=#REF!,#REF!&lt;=#REF!),"■■","")</definedName>
    <definedName name="进度2_1_2_1_2_2_1_1_3">IF(AND(#REF!&gt;=#REF!,#REF!&lt;=#REF!),"■■","")</definedName>
    <definedName name="进度2_1_2_1_2_2_1_1_3_1">IF(AND(#REF!&gt;=#REF!,#REF!&lt;=#REF!),"■■","")</definedName>
    <definedName name="进度2_1_2_1_2_2_1_1_3_1_1">IF(AND(#REF!&gt;=#REF!,#REF!&lt;=#REF!),"■■","")</definedName>
    <definedName name="进度2_1_2_1_2_2_1_1_3_2">IF(AND(#REF!&gt;=#REF!,#REF!&lt;=#REF!),"■■","")</definedName>
    <definedName name="进度2_1_2_1_2_2_1_1_4">IF(AND(#REF!&gt;=#REF!,#REF!&lt;=#REF!),"■■","")</definedName>
    <definedName name="进度2_1_2_1_2_2_1_1_4_1">IF(AND(#REF!&gt;=#REF!,#REF!&lt;=#REF!),"■■","")</definedName>
    <definedName name="进度2_1_2_1_2_2_1_1_5">IF(AND(#REF!&gt;=#REF!,#REF!&lt;=#REF!),"■■","")</definedName>
    <definedName name="进度2_1_2_1_2_2_1_2">IF(AND(#REF!&gt;=#REF!,#REF!&lt;=#REF!),"■■","")</definedName>
    <definedName name="进度2_1_2_1_2_2_1_2_1">IF(AND(#REF!&gt;=#REF!,#REF!&lt;=#REF!),"■■","")</definedName>
    <definedName name="进度2_1_2_1_2_2_1_2_1_1">IF(AND(#REF!&gt;=#REF!,#REF!&lt;=#REF!),"■■","")</definedName>
    <definedName name="进度2_1_2_1_2_2_1_2_1_1_1">IF(AND(#REF!&gt;=#REF!,#REF!&lt;=#REF!),"■■","")</definedName>
    <definedName name="进度2_1_2_1_2_2_1_2_1_1_1_1">IF(AND(#REF!&gt;=#REF!,#REF!&lt;=#REF!),"■■","")</definedName>
    <definedName name="进度2_1_2_1_2_2_1_2_1_1_2">IF(AND(#REF!&gt;=#REF!,#REF!&lt;=#REF!),"■■","")</definedName>
    <definedName name="进度2_1_2_1_2_2_1_2_1_2">IF(AND(#REF!&gt;=#REF!,#REF!&lt;=#REF!),"■■","")</definedName>
    <definedName name="进度2_1_2_1_2_2_1_2_1_2_1">IF(AND(#REF!&gt;=#REF!,#REF!&lt;=#REF!),"■■","")</definedName>
    <definedName name="进度2_1_2_1_2_2_1_2_1_3">IF(AND(#REF!&gt;=#REF!,#REF!&lt;=#REF!),"■■","")</definedName>
    <definedName name="进度2_1_2_1_2_2_1_2_2">IF(AND(#REF!&gt;=#REF!,#REF!&lt;=#REF!),"■■","")</definedName>
    <definedName name="进度2_1_2_1_2_2_1_2_2_1">IF(AND(#REF!&gt;=#REF!,#REF!&lt;=#REF!),"■■","")</definedName>
    <definedName name="进度2_1_2_1_2_2_1_2_2_1_1">IF(AND(#REF!&gt;=#REF!,#REF!&lt;=#REF!),"■■","")</definedName>
    <definedName name="进度2_1_2_1_2_2_1_2_2_2">IF(AND(#REF!&gt;=#REF!,#REF!&lt;=#REF!),"■■","")</definedName>
    <definedName name="进度2_1_2_1_2_2_1_2_3">IF(AND(#REF!&gt;=#REF!,#REF!&lt;=#REF!),"■■","")</definedName>
    <definedName name="进度2_1_2_1_2_2_1_2_3_1">IF(AND(#REF!&gt;=#REF!,#REF!&lt;=#REF!),"■■","")</definedName>
    <definedName name="进度2_1_2_1_2_2_1_2_4">IF(AND(#REF!&gt;=#REF!,#REF!&lt;=#REF!),"■■","")</definedName>
    <definedName name="进度2_1_2_1_2_2_1_3">IF(AND(#REF!&gt;=#REF!,#REF!&lt;=#REF!),"■■","")</definedName>
    <definedName name="进度2_1_2_1_2_2_1_3_1">IF(AND(#REF!&gt;=#REF!,#REF!&lt;=#REF!),"■■","")</definedName>
    <definedName name="进度2_1_2_1_2_2_1_3_1_1">IF(AND(#REF!&gt;=#REF!,#REF!&lt;=#REF!),"■■","")</definedName>
    <definedName name="进度2_1_2_1_2_2_1_3_1_1_1">IF(AND(#REF!&gt;=#REF!,#REF!&lt;=#REF!),"■■","")</definedName>
    <definedName name="进度2_1_2_1_2_2_1_3_1_2">IF(AND(#REF!&gt;=#REF!,#REF!&lt;=#REF!),"■■","")</definedName>
    <definedName name="进度2_1_2_1_2_2_1_3_2">IF(AND(#REF!&gt;=#REF!,#REF!&lt;=#REF!),"■■","")</definedName>
    <definedName name="进度2_1_2_1_2_2_1_3_2_1">IF(AND(#REF!&gt;=#REF!,#REF!&lt;=#REF!),"■■","")</definedName>
    <definedName name="进度2_1_2_1_2_2_1_3_3">IF(AND(#REF!&gt;=#REF!,#REF!&lt;=#REF!),"■■","")</definedName>
    <definedName name="进度2_1_2_1_2_2_1_4">IF(AND(#REF!&gt;=#REF!,#REF!&lt;=#REF!),"■■","")</definedName>
    <definedName name="进度2_1_2_1_2_2_1_4_1">IF(AND(#REF!&gt;=#REF!,#REF!&lt;=#REF!),"■■","")</definedName>
    <definedName name="进度2_1_2_1_2_2_1_4_1_1">IF(AND(#REF!&gt;=#REF!,#REF!&lt;=#REF!),"■■","")</definedName>
    <definedName name="进度2_1_2_1_2_2_1_4_2">IF(AND(#REF!&gt;=#REF!,#REF!&lt;=#REF!),"■■","")</definedName>
    <definedName name="进度2_1_2_1_2_2_1_5">IF(AND(#REF!&gt;=#REF!,#REF!&lt;=#REF!),"■■","")</definedName>
    <definedName name="进度2_1_2_1_2_2_1_5_1">IF(AND(#REF!&gt;=#REF!,#REF!&lt;=#REF!),"■■","")</definedName>
    <definedName name="进度2_1_2_1_2_2_2">IF(AND(#REF!&gt;=#REF!,#REF!&lt;=#REF!),"■■","")</definedName>
    <definedName name="进度2_1_2_1_2_2_2_1">IF(AND(#REF!&gt;=#REF!,#REF!&lt;=#REF!),"■■","")</definedName>
    <definedName name="进度2_1_2_1_2_2_2_1_1">IF(AND(#REF!&gt;=#REF!,#REF!&lt;=#REF!),"■■","")</definedName>
    <definedName name="进度2_1_2_1_2_2_2_1_1_1">IF(AND(#REF!&gt;=#REF!,#REF!&lt;=#REF!),"■■","")</definedName>
    <definedName name="进度2_1_2_1_2_2_2_1_1_1_1">IF(AND(#REF!&gt;=#REF!,#REF!&lt;=#REF!),"■■","")</definedName>
    <definedName name="进度2_1_2_1_2_2_2_1_1_1_1_1">IF(AND(#REF!&gt;=#REF!,#REF!&lt;=#REF!),"■■","")</definedName>
    <definedName name="进度2_1_2_1_2_2_2_1_1_1_2">IF(AND(#REF!&gt;=#REF!,#REF!&lt;=#REF!),"■■","")</definedName>
    <definedName name="进度2_1_2_1_2_2_2_1_1_2">IF(AND(#REF!&gt;=#REF!,#REF!&lt;=#REF!),"■■","")</definedName>
    <definedName name="进度2_1_2_1_2_2_2_1_1_2_1">IF(AND(#REF!&gt;=#REF!,#REF!&lt;=#REF!),"■■","")</definedName>
    <definedName name="进度2_1_2_1_2_2_2_1_1_3">IF(AND(#REF!&gt;=#REF!,#REF!&lt;=#REF!),"■■","")</definedName>
    <definedName name="进度2_1_2_1_2_2_2_1_2">IF(AND(#REF!&gt;=#REF!,#REF!&lt;=#REF!),"■■","")</definedName>
    <definedName name="进度2_1_2_1_2_2_2_1_2_1">IF(AND(#REF!&gt;=#REF!,#REF!&lt;=#REF!),"■■","")</definedName>
    <definedName name="进度2_1_2_1_2_2_2_1_2_1_1">IF(AND(#REF!&gt;=#REF!,#REF!&lt;=#REF!),"■■","")</definedName>
    <definedName name="进度2_1_2_1_2_2_2_1_2_2">IF(AND(#REF!&gt;=#REF!,#REF!&lt;=#REF!),"■■","")</definedName>
    <definedName name="进度2_1_2_1_2_2_2_1_3">IF(AND(#REF!&gt;=#REF!,#REF!&lt;=#REF!),"■■","")</definedName>
    <definedName name="进度2_1_2_1_2_2_2_1_3_1">IF(AND(#REF!&gt;=#REF!,#REF!&lt;=#REF!),"■■","")</definedName>
    <definedName name="进度2_1_2_1_2_2_2_1_4">IF(AND(#REF!&gt;=#REF!,#REF!&lt;=#REF!),"■■","")</definedName>
    <definedName name="进度2_1_2_1_2_2_2_2">IF(AND(#REF!&gt;=#REF!,#REF!&lt;=#REF!),"■■","")</definedName>
    <definedName name="进度2_1_2_1_2_2_2_2_1">IF(AND(#REF!&gt;=#REF!,#REF!&lt;=#REF!),"■■","")</definedName>
    <definedName name="进度2_1_2_1_2_2_2_2_1_1">IF(AND(#REF!&gt;=#REF!,#REF!&lt;=#REF!),"■■","")</definedName>
    <definedName name="进度2_1_2_1_2_2_2_2_1_1_1">IF(AND(#REF!&gt;=#REF!,#REF!&lt;=#REF!),"■■","")</definedName>
    <definedName name="进度2_1_2_1_2_2_2_2_1_2">IF(AND(#REF!&gt;=#REF!,#REF!&lt;=#REF!),"■■","")</definedName>
    <definedName name="进度2_1_2_1_2_2_2_2_2">IF(AND(#REF!&gt;=#REF!,#REF!&lt;=#REF!),"■■","")</definedName>
    <definedName name="进度2_1_2_1_2_2_2_2_2_1">IF(AND(#REF!&gt;=#REF!,#REF!&lt;=#REF!),"■■","")</definedName>
    <definedName name="进度2_1_2_1_2_2_2_2_3">IF(AND(#REF!&gt;=#REF!,#REF!&lt;=#REF!),"■■","")</definedName>
    <definedName name="进度2_1_2_1_2_2_2_3">IF(AND(#REF!&gt;=#REF!,#REF!&lt;=#REF!),"■■","")</definedName>
    <definedName name="进度2_1_2_1_2_2_2_3_1">IF(AND(#REF!&gt;=#REF!,#REF!&lt;=#REF!),"■■","")</definedName>
    <definedName name="进度2_1_2_1_2_2_2_3_1_1">IF(AND(#REF!&gt;=#REF!,#REF!&lt;=#REF!),"■■","")</definedName>
    <definedName name="进度2_1_2_1_2_2_2_3_2">IF(AND(#REF!&gt;=#REF!,#REF!&lt;=#REF!),"■■","")</definedName>
    <definedName name="进度2_1_2_1_2_2_2_4">IF(AND(#REF!&gt;=#REF!,#REF!&lt;=#REF!),"■■","")</definedName>
    <definedName name="进度2_1_2_1_2_2_2_4_1">IF(AND(#REF!&gt;=#REF!,#REF!&lt;=#REF!),"■■","")</definedName>
    <definedName name="进度2_1_2_1_2_2_2_5">IF(AND(#REF!&gt;=#REF!,#REF!&lt;=#REF!),"■■","")</definedName>
    <definedName name="进度2_1_2_1_2_2_3">IF(AND(#REF!&gt;=#REF!,#REF!&lt;=#REF!),"■■","")</definedName>
    <definedName name="进度2_1_2_1_2_2_3_1">IF(AND(#REF!&gt;=#REF!,#REF!&lt;=#REF!),"■■","")</definedName>
    <definedName name="进度2_1_2_1_2_2_3_1_1">IF(AND(#REF!&gt;=#REF!,#REF!&lt;=#REF!),"■■","")</definedName>
    <definedName name="进度2_1_2_1_2_2_3_1_1_1">IF(AND(#REF!&gt;=#REF!,#REF!&lt;=#REF!),"■■","")</definedName>
    <definedName name="进度2_1_2_1_2_2_3_1_1_1_1">IF(AND(#REF!&gt;=#REF!,#REF!&lt;=#REF!),"■■","")</definedName>
    <definedName name="进度2_1_2_1_2_2_3_1_1_2">IF(AND(#REF!&gt;=#REF!,#REF!&lt;=#REF!),"■■","")</definedName>
    <definedName name="进度2_1_2_1_2_2_3_1_2">IF(AND(#REF!&gt;=#REF!,#REF!&lt;=#REF!),"■■","")</definedName>
    <definedName name="进度2_1_2_1_2_2_3_1_2_1">IF(AND(#REF!&gt;=#REF!,#REF!&lt;=#REF!),"■■","")</definedName>
    <definedName name="进度2_1_2_1_2_2_3_1_3">IF(AND(#REF!&gt;=#REF!,#REF!&lt;=#REF!),"■■","")</definedName>
    <definedName name="进度2_1_2_1_2_2_3_2">IF(AND(#REF!&gt;=#REF!,#REF!&lt;=#REF!),"■■","")</definedName>
    <definedName name="进度2_1_2_1_2_2_3_2_1">IF(AND(#REF!&gt;=#REF!,#REF!&lt;=#REF!),"■■","")</definedName>
    <definedName name="进度2_1_2_1_2_2_3_2_1_1">IF(AND(#REF!&gt;=#REF!,#REF!&lt;=#REF!),"■■","")</definedName>
    <definedName name="进度2_1_2_1_2_2_3_2_2">IF(AND(#REF!&gt;=#REF!,#REF!&lt;=#REF!),"■■","")</definedName>
    <definedName name="进度2_1_2_1_2_2_3_3">IF(AND(#REF!&gt;=#REF!,#REF!&lt;=#REF!),"■■","")</definedName>
    <definedName name="进度2_1_2_1_2_2_3_3_1">IF(AND(#REF!&gt;=#REF!,#REF!&lt;=#REF!),"■■","")</definedName>
    <definedName name="进度2_1_2_1_2_2_3_4">IF(AND(#REF!&gt;=#REF!,#REF!&lt;=#REF!),"■■","")</definedName>
    <definedName name="进度2_1_2_1_2_2_4">IF(AND(#REF!&gt;=#REF!,#REF!&lt;=#REF!),"■■","")</definedName>
    <definedName name="进度2_1_2_1_2_2_4_1">IF(AND(#REF!&gt;=#REF!,#REF!&lt;=#REF!),"■■","")</definedName>
    <definedName name="进度2_1_2_1_2_2_4_1_1">IF(AND(#REF!&gt;=#REF!,#REF!&lt;=#REF!),"■■","")</definedName>
    <definedName name="进度2_1_2_1_2_2_4_1_1_1">IF(AND(#REF!&gt;=#REF!,#REF!&lt;=#REF!),"■■","")</definedName>
    <definedName name="进度2_1_2_1_2_2_4_1_2">IF(AND(#REF!&gt;=#REF!,#REF!&lt;=#REF!),"■■","")</definedName>
    <definedName name="进度2_1_2_1_2_2_4_2">IF(AND(#REF!&gt;=#REF!,#REF!&lt;=#REF!),"■■","")</definedName>
    <definedName name="进度2_1_2_1_2_2_4_2_1">IF(AND(#REF!&gt;=#REF!,#REF!&lt;=#REF!),"■■","")</definedName>
    <definedName name="进度2_1_2_1_2_2_4_3">IF(AND(#REF!&gt;=#REF!,#REF!&lt;=#REF!),"■■","")</definedName>
    <definedName name="进度2_1_2_1_2_2_5">IF(AND(#REF!&gt;=#REF!,#REF!&lt;=#REF!),"■■","")</definedName>
    <definedName name="进度2_1_2_1_2_2_5_1">IF(AND(#REF!&gt;=#REF!,#REF!&lt;=#REF!),"■■","")</definedName>
    <definedName name="进度2_1_2_1_2_2_5_1_1">IF(AND(#REF!&gt;=#REF!,#REF!&lt;=#REF!),"■■","")</definedName>
    <definedName name="进度2_1_2_1_2_2_5_2">IF(AND(#REF!&gt;=#REF!,#REF!&lt;=#REF!),"■■","")</definedName>
    <definedName name="进度2_1_2_1_2_3">IF(AND(#REF!&gt;=#REF!,#REF!&lt;=#REF!),"■■","")</definedName>
    <definedName name="进度2_1_2_1_2_3_1">IF(AND(#REF!&gt;=#REF!,#REF!&lt;=#REF!),"■■","")</definedName>
    <definedName name="进度2_1_2_1_2_3_1_1">IF(AND(#REF!&gt;=#REF!,#REF!&lt;=#REF!),"■■","")</definedName>
    <definedName name="进度2_1_2_1_2_3_1_1_1">IF(AND(#REF!&gt;=#REF!,#REF!&lt;=#REF!),"■■","")</definedName>
    <definedName name="进度2_1_2_1_2_3_1_1_1_1">IF(AND(#REF!&gt;=#REF!,#REF!&lt;=#REF!),"■■","")</definedName>
    <definedName name="进度2_1_2_1_2_3_1_1_1_1_1">IF(AND(#REF!&gt;=#REF!,#REF!&lt;=#REF!),"■■","")</definedName>
    <definedName name="进度2_1_2_1_2_3_1_1_1_1_1_1">IF(AND(#REF!&gt;=#REF!,#REF!&lt;=#REF!),"■■","")</definedName>
    <definedName name="进度2_1_2_1_2_3_1_1_1_1_2">IF(AND(#REF!&gt;=#REF!,#REF!&lt;=#REF!),"■■","")</definedName>
    <definedName name="进度2_1_2_1_2_3_1_1_1_2">IF(AND(#REF!&gt;=#REF!,#REF!&lt;=#REF!),"■■","")</definedName>
    <definedName name="进度2_1_2_1_2_3_1_1_1_2_1">IF(AND(#REF!&gt;=#REF!,#REF!&lt;=#REF!),"■■","")</definedName>
    <definedName name="进度2_1_2_1_2_3_1_1_1_3">IF(AND(#REF!&gt;=#REF!,#REF!&lt;=#REF!),"■■","")</definedName>
    <definedName name="进度2_1_2_1_2_3_1_1_2">IF(AND(#REF!&gt;=#REF!,#REF!&lt;=#REF!),"■■","")</definedName>
    <definedName name="进度2_1_2_1_2_3_1_1_2_1">IF(AND(#REF!&gt;=#REF!,#REF!&lt;=#REF!),"■■","")</definedName>
    <definedName name="进度2_1_2_1_2_3_1_1_2_1_1">IF(AND(#REF!&gt;=#REF!,#REF!&lt;=#REF!),"■■","")</definedName>
    <definedName name="进度2_1_2_1_2_3_1_1_2_2">IF(AND(#REF!&gt;=#REF!,#REF!&lt;=#REF!),"■■","")</definedName>
    <definedName name="进度2_1_2_1_2_3_1_1_3">IF(AND(#REF!&gt;=#REF!,#REF!&lt;=#REF!),"■■","")</definedName>
    <definedName name="进度2_1_2_1_2_3_1_1_3_1">IF(AND(#REF!&gt;=#REF!,#REF!&lt;=#REF!),"■■","")</definedName>
    <definedName name="进度2_1_2_1_2_3_1_1_4">IF(AND(#REF!&gt;=#REF!,#REF!&lt;=#REF!),"■■","")</definedName>
    <definedName name="进度2_1_2_1_2_3_1_2">IF(AND(#REF!&gt;=#REF!,#REF!&lt;=#REF!),"■■","")</definedName>
    <definedName name="进度2_1_2_1_2_3_1_2_1">IF(AND(#REF!&gt;=#REF!,#REF!&lt;=#REF!),"■■","")</definedName>
    <definedName name="进度2_1_2_1_2_3_1_2_1_1">IF(AND(#REF!&gt;=#REF!,#REF!&lt;=#REF!),"■■","")</definedName>
    <definedName name="进度2_1_2_1_2_3_1_2_1_1_1">IF(AND(#REF!&gt;=#REF!,#REF!&lt;=#REF!),"■■","")</definedName>
    <definedName name="进度2_1_2_1_2_3_1_2_1_2">IF(AND(#REF!&gt;=#REF!,#REF!&lt;=#REF!),"■■","")</definedName>
    <definedName name="进度2_1_2_1_2_3_1_2_2">IF(AND(#REF!&gt;=#REF!,#REF!&lt;=#REF!),"■■","")</definedName>
    <definedName name="进度2_1_2_1_2_3_1_2_2_1">IF(AND(#REF!&gt;=#REF!,#REF!&lt;=#REF!),"■■","")</definedName>
    <definedName name="进度2_1_2_1_2_3_1_2_3">IF(AND(#REF!&gt;=#REF!,#REF!&lt;=#REF!),"■■","")</definedName>
    <definedName name="进度2_1_2_1_2_3_1_3">IF(AND(#REF!&gt;=#REF!,#REF!&lt;=#REF!),"■■","")</definedName>
    <definedName name="进度2_1_2_1_2_3_1_3_1">IF(AND(#REF!&gt;=#REF!,#REF!&lt;=#REF!),"■■","")</definedName>
    <definedName name="进度2_1_2_1_2_3_1_3_1_1">IF(AND(#REF!&gt;=#REF!,#REF!&lt;=#REF!),"■■","")</definedName>
    <definedName name="进度2_1_2_1_2_3_1_3_2">IF(AND(#REF!&gt;=#REF!,#REF!&lt;=#REF!),"■■","")</definedName>
    <definedName name="进度2_1_2_1_2_3_1_4">IF(AND(#REF!&gt;=#REF!,#REF!&lt;=#REF!),"■■","")</definedName>
    <definedName name="进度2_1_2_1_2_3_1_4_1">IF(AND(#REF!&gt;=#REF!,#REF!&lt;=#REF!),"■■","")</definedName>
    <definedName name="进度2_1_2_1_2_3_1_5">IF(AND(#REF!&gt;=#REF!,#REF!&lt;=#REF!),"■■","")</definedName>
    <definedName name="进度2_1_2_1_2_3_2">IF(AND(#REF!&gt;=#REF!,#REF!&lt;=#REF!),"■■","")</definedName>
    <definedName name="进度2_1_2_1_2_3_2_1">IF(AND(#REF!&gt;=#REF!,#REF!&lt;=#REF!),"■■","")</definedName>
    <definedName name="进度2_1_2_1_2_3_2_1_1">IF(AND(#REF!&gt;=#REF!,#REF!&lt;=#REF!),"■■","")</definedName>
    <definedName name="进度2_1_2_1_2_3_2_1_1_1">IF(AND(#REF!&gt;=#REF!,#REF!&lt;=#REF!),"■■","")</definedName>
    <definedName name="进度2_1_2_1_2_3_2_1_1_1_1">IF(AND(#REF!&gt;=#REF!,#REF!&lt;=#REF!),"■■","")</definedName>
    <definedName name="进度2_1_2_1_2_3_2_1_1_2">IF(AND(#REF!&gt;=#REF!,#REF!&lt;=#REF!),"■■","")</definedName>
    <definedName name="进度2_1_2_1_2_3_2_1_2">IF(AND(#REF!&gt;=#REF!,#REF!&lt;=#REF!),"■■","")</definedName>
    <definedName name="进度2_1_2_1_2_3_2_1_2_1">IF(AND(#REF!&gt;=#REF!,#REF!&lt;=#REF!),"■■","")</definedName>
    <definedName name="进度2_1_2_1_2_3_2_1_3">IF(AND(#REF!&gt;=#REF!,#REF!&lt;=#REF!),"■■","")</definedName>
    <definedName name="进度2_1_2_1_2_3_2_2">IF(AND(#REF!&gt;=#REF!,#REF!&lt;=#REF!),"■■","")</definedName>
    <definedName name="进度2_1_2_1_2_3_2_2_1">IF(AND(#REF!&gt;=#REF!,#REF!&lt;=#REF!),"■■","")</definedName>
    <definedName name="进度2_1_2_1_2_3_2_2_1_1">IF(AND(#REF!&gt;=#REF!,#REF!&lt;=#REF!),"■■","")</definedName>
    <definedName name="进度2_1_2_1_2_3_2_2_2">IF(AND(#REF!&gt;=#REF!,#REF!&lt;=#REF!),"■■","")</definedName>
    <definedName name="进度2_1_2_1_2_3_2_3">IF(AND(#REF!&gt;=#REF!,#REF!&lt;=#REF!),"■■","")</definedName>
    <definedName name="进度2_1_2_1_2_3_2_3_1">IF(AND(#REF!&gt;=#REF!,#REF!&lt;=#REF!),"■■","")</definedName>
    <definedName name="进度2_1_2_1_2_3_2_4">IF(AND(#REF!&gt;=#REF!,#REF!&lt;=#REF!),"■■","")</definedName>
    <definedName name="进度2_1_2_1_2_3_3">IF(AND(#REF!&gt;=#REF!,#REF!&lt;=#REF!),"■■","")</definedName>
    <definedName name="进度2_1_2_1_2_3_3_1">IF(AND(#REF!&gt;=#REF!,#REF!&lt;=#REF!),"■■","")</definedName>
    <definedName name="进度2_1_2_1_2_3_3_1_1">IF(AND(#REF!&gt;=#REF!,#REF!&lt;=#REF!),"■■","")</definedName>
    <definedName name="进度2_1_2_1_2_3_3_1_1_1">IF(AND(#REF!&gt;=#REF!,#REF!&lt;=#REF!),"■■","")</definedName>
    <definedName name="进度2_1_2_1_2_3_3_1_2">IF(AND(#REF!&gt;=#REF!,#REF!&lt;=#REF!),"■■","")</definedName>
    <definedName name="进度2_1_2_1_2_3_3_2">IF(AND(#REF!&gt;=#REF!,#REF!&lt;=#REF!),"■■","")</definedName>
    <definedName name="进度2_1_2_1_2_3_3_2_1">IF(AND(#REF!&gt;=#REF!,#REF!&lt;=#REF!),"■■","")</definedName>
    <definedName name="进度2_1_2_1_2_3_3_3">IF(AND(#REF!&gt;=#REF!,#REF!&lt;=#REF!),"■■","")</definedName>
    <definedName name="进度2_1_2_1_2_3_4">IF(AND(#REF!&gt;=#REF!,#REF!&lt;=#REF!),"■■","")</definedName>
    <definedName name="进度2_1_2_1_2_3_4_1">IF(AND(#REF!&gt;=#REF!,#REF!&lt;=#REF!),"■■","")</definedName>
    <definedName name="进度2_1_2_1_2_3_4_1_1">IF(AND(#REF!&gt;=#REF!,#REF!&lt;=#REF!),"■■","")</definedName>
    <definedName name="进度2_1_2_1_2_3_4_2">IF(AND(#REF!&gt;=#REF!,#REF!&lt;=#REF!),"■■","")</definedName>
    <definedName name="进度2_1_2_1_2_3_5">IF(AND(#REF!&gt;=#REF!,#REF!&lt;=#REF!),"■■","")</definedName>
    <definedName name="进度2_1_2_1_2_3_5_1">IF(AND(#REF!&gt;=#REF!,#REF!&lt;=#REF!),"■■","")</definedName>
    <definedName name="进度2_1_2_1_2_4">IF(AND(#REF!&gt;=#REF!,#REF!&lt;=#REF!),"■■","")</definedName>
    <definedName name="进度2_1_2_1_2_4_1">IF(AND(#REF!&gt;=#REF!,#REF!&lt;=#REF!),"■■","")</definedName>
    <definedName name="进度2_1_2_1_2_4_1_1">IF(AND(#REF!&gt;=#REF!,#REF!&lt;=#REF!),"■■","")</definedName>
    <definedName name="进度2_1_2_1_2_4_1_1_1">IF(AND(#REF!&gt;=#REF!,#REF!&lt;=#REF!),"■■","")</definedName>
    <definedName name="进度2_1_2_1_2_4_1_1_1_1">IF(AND(#REF!&gt;=#REF!,#REF!&lt;=#REF!),"■■","")</definedName>
    <definedName name="进度2_1_2_1_2_4_1_1_1_1_1">IF(AND(#REF!&gt;=#REF!,#REF!&lt;=#REF!),"■■","")</definedName>
    <definedName name="进度2_1_2_1_2_4_1_1_1_2">IF(AND(#REF!&gt;=#REF!,#REF!&lt;=#REF!),"■■","")</definedName>
    <definedName name="进度2_1_2_1_2_4_1_1_2">IF(AND(#REF!&gt;=#REF!,#REF!&lt;=#REF!),"■■","")</definedName>
    <definedName name="进度2_1_2_1_2_4_1_1_2_1">IF(AND(#REF!&gt;=#REF!,#REF!&lt;=#REF!),"■■","")</definedName>
    <definedName name="进度2_1_2_1_2_4_1_1_3">IF(AND(#REF!&gt;=#REF!,#REF!&lt;=#REF!),"■■","")</definedName>
    <definedName name="进度2_1_2_1_2_4_1_2">IF(AND(#REF!&gt;=#REF!,#REF!&lt;=#REF!),"■■","")</definedName>
    <definedName name="进度2_1_2_1_2_4_1_2_1">IF(AND(#REF!&gt;=#REF!,#REF!&lt;=#REF!),"■■","")</definedName>
    <definedName name="进度2_1_2_1_2_4_1_2_1_1">IF(AND(#REF!&gt;=#REF!,#REF!&lt;=#REF!),"■■","")</definedName>
    <definedName name="进度2_1_2_1_2_4_1_2_2">IF(AND(#REF!&gt;=#REF!,#REF!&lt;=#REF!),"■■","")</definedName>
    <definedName name="进度2_1_2_1_2_4_1_3">IF(AND(#REF!&gt;=#REF!,#REF!&lt;=#REF!),"■■","")</definedName>
    <definedName name="进度2_1_2_1_2_4_1_3_1">IF(AND(#REF!&gt;=#REF!,#REF!&lt;=#REF!),"■■","")</definedName>
    <definedName name="进度2_1_2_1_2_4_1_4">IF(AND(#REF!&gt;=#REF!,#REF!&lt;=#REF!),"■■","")</definedName>
    <definedName name="进度2_1_2_1_2_4_2">IF(AND(#REF!&gt;=#REF!,#REF!&lt;=#REF!),"■■","")</definedName>
    <definedName name="进度2_1_2_1_2_4_2_1">IF(AND(#REF!&gt;=#REF!,#REF!&lt;=#REF!),"■■","")</definedName>
    <definedName name="进度2_1_2_1_2_4_2_1_1">IF(AND(#REF!&gt;=#REF!,#REF!&lt;=#REF!),"■■","")</definedName>
    <definedName name="进度2_1_2_1_2_4_2_1_1_1">IF(AND(#REF!&gt;=#REF!,#REF!&lt;=#REF!),"■■","")</definedName>
    <definedName name="进度2_1_2_1_2_4_2_1_2">IF(AND(#REF!&gt;=#REF!,#REF!&lt;=#REF!),"■■","")</definedName>
    <definedName name="进度2_1_2_1_2_4_2_2">IF(AND(#REF!&gt;=#REF!,#REF!&lt;=#REF!),"■■","")</definedName>
    <definedName name="进度2_1_2_1_2_4_2_2_1">IF(AND(#REF!&gt;=#REF!,#REF!&lt;=#REF!),"■■","")</definedName>
    <definedName name="进度2_1_2_1_2_4_2_3">IF(AND(#REF!&gt;=#REF!,#REF!&lt;=#REF!),"■■","")</definedName>
    <definedName name="进度2_1_2_1_2_4_3">IF(AND(#REF!&gt;=#REF!,#REF!&lt;=#REF!),"■■","")</definedName>
    <definedName name="进度2_1_2_1_2_4_3_1">IF(AND(#REF!&gt;=#REF!,#REF!&lt;=#REF!),"■■","")</definedName>
    <definedName name="进度2_1_2_1_2_4_3_1_1">IF(AND(#REF!&gt;=#REF!,#REF!&lt;=#REF!),"■■","")</definedName>
    <definedName name="进度2_1_2_1_2_4_3_2">IF(AND(#REF!&gt;=#REF!,#REF!&lt;=#REF!),"■■","")</definedName>
    <definedName name="进度2_1_2_1_2_4_4">IF(AND(#REF!&gt;=#REF!,#REF!&lt;=#REF!),"■■","")</definedName>
    <definedName name="进度2_1_2_1_2_4_4_1">IF(AND(#REF!&gt;=#REF!,#REF!&lt;=#REF!),"■■","")</definedName>
    <definedName name="进度2_1_2_1_2_4_5">IF(AND(#REF!&gt;=#REF!,#REF!&lt;=#REF!),"■■","")</definedName>
    <definedName name="进度2_1_2_1_2_5">IF(AND(#REF!&gt;=#REF!,#REF!&lt;=#REF!),"■■","")</definedName>
    <definedName name="进度2_1_2_1_2_5_1">IF(AND(#REF!&gt;=#REF!,#REF!&lt;=#REF!),"■■","")</definedName>
    <definedName name="进度2_1_2_1_2_5_1_1">IF(AND(#REF!&gt;=#REF!,#REF!&lt;=#REF!),"■■","")</definedName>
    <definedName name="进度2_1_2_1_2_5_1_1_1">IF(AND(#REF!&gt;=#REF!,#REF!&lt;=#REF!),"■■","")</definedName>
    <definedName name="进度2_1_2_1_2_5_1_1_1_1">IF(AND(#REF!&gt;=#REF!,#REF!&lt;=#REF!),"■■","")</definedName>
    <definedName name="进度2_1_2_1_2_5_1_1_2">IF(AND(#REF!&gt;=#REF!,#REF!&lt;=#REF!),"■■","")</definedName>
    <definedName name="进度2_1_2_1_2_5_1_2">IF(AND(#REF!&gt;=#REF!,#REF!&lt;=#REF!),"■■","")</definedName>
    <definedName name="进度2_1_2_1_2_5_1_2_1">IF(AND(#REF!&gt;=#REF!,#REF!&lt;=#REF!),"■■","")</definedName>
    <definedName name="进度2_1_2_1_2_5_1_3">IF(AND(#REF!&gt;=#REF!,#REF!&lt;=#REF!),"■■","")</definedName>
    <definedName name="进度2_1_2_1_2_5_2">IF(AND(#REF!&gt;=#REF!,#REF!&lt;=#REF!),"■■","")</definedName>
    <definedName name="进度2_1_2_1_2_5_2_1">IF(AND(#REF!&gt;=#REF!,#REF!&lt;=#REF!),"■■","")</definedName>
    <definedName name="进度2_1_2_1_2_5_2_1_1">IF(AND(#REF!&gt;=#REF!,#REF!&lt;=#REF!),"■■","")</definedName>
    <definedName name="进度2_1_2_1_2_5_2_2">IF(AND(#REF!&gt;=#REF!,#REF!&lt;=#REF!),"■■","")</definedName>
    <definedName name="进度2_1_2_1_2_5_3">IF(AND(#REF!&gt;=#REF!,#REF!&lt;=#REF!),"■■","")</definedName>
    <definedName name="进度2_1_2_1_2_5_3_1">IF(AND(#REF!&gt;=#REF!,#REF!&lt;=#REF!),"■■","")</definedName>
    <definedName name="进度2_1_2_1_2_5_4">IF(AND(#REF!&gt;=#REF!,#REF!&lt;=#REF!),"■■","")</definedName>
    <definedName name="进度2_1_2_1_3">IF(AND(#REF!&gt;=#REF!,#REF!&lt;=#REF!),"■■","")</definedName>
    <definedName name="进度2_1_2_1_3_1">IF(AND(#REF!&gt;=#REF!,#REF!&lt;=#REF!),"■■","")</definedName>
    <definedName name="进度2_1_2_1_3_1_1">IF(AND(#REF!&gt;=#REF!,#REF!&lt;=#REF!),"■■","")</definedName>
    <definedName name="进度2_1_2_1_3_1_1_1">IF(AND(#REF!&gt;=#REF!,#REF!&lt;=#REF!),"■■","")</definedName>
    <definedName name="进度2_1_2_1_3_1_1_1_1">IF(AND(#REF!&gt;=#REF!,#REF!&lt;=#REF!),"■■","")</definedName>
    <definedName name="进度2_1_2_1_3_1_1_1_1_1">IF(AND(#REF!&gt;=#REF!,#REF!&lt;=#REF!),"■■","")</definedName>
    <definedName name="进度2_1_2_1_3_1_1_1_1_1_1">IF(AND(#REF!&gt;=#REF!,#REF!&lt;=#REF!),"■■","")</definedName>
    <definedName name="进度2_1_2_1_3_1_1_1_1_1_1_1">IF(AND(#REF!&gt;=#REF!,#REF!&lt;=#REF!),"■■","")</definedName>
    <definedName name="进度2_1_2_1_3_1_1_1_1_1_1_1_1">IF(AND(#REF!&gt;=#REF!,#REF!&lt;=#REF!),"■■","")</definedName>
    <definedName name="进度2_1_2_1_3_1_1_1_1_1_1_2">IF(AND(#REF!&gt;=#REF!,#REF!&lt;=#REF!),"■■","")</definedName>
    <definedName name="进度2_1_2_1_3_1_1_1_1_1_2">IF(AND(#REF!&gt;=#REF!,#REF!&lt;=#REF!),"■■","")</definedName>
    <definedName name="进度2_1_2_1_3_1_1_1_1_1_2_1">IF(AND(#REF!&gt;=#REF!,#REF!&lt;=#REF!),"■■","")</definedName>
    <definedName name="进度2_1_2_1_3_1_1_1_1_1_3">IF(AND(#REF!&gt;=#REF!,#REF!&lt;=#REF!),"■■","")</definedName>
    <definedName name="进度2_1_2_1_3_1_1_1_1_2">IF(AND(#REF!&gt;=#REF!,#REF!&lt;=#REF!),"■■","")</definedName>
    <definedName name="进度2_1_2_1_3_1_1_1_1_2_1">IF(AND(#REF!&gt;=#REF!,#REF!&lt;=#REF!),"■■","")</definedName>
    <definedName name="进度2_1_2_1_3_1_1_1_1_2_1_1">IF(AND(#REF!&gt;=#REF!,#REF!&lt;=#REF!),"■■","")</definedName>
    <definedName name="进度2_1_2_1_3_1_1_1_1_2_2">IF(AND(#REF!&gt;=#REF!,#REF!&lt;=#REF!),"■■","")</definedName>
    <definedName name="进度2_1_2_1_3_1_1_1_1_3">IF(AND(#REF!&gt;=#REF!,#REF!&lt;=#REF!),"■■","")</definedName>
    <definedName name="进度2_1_2_1_3_1_1_1_1_3_1">IF(AND(#REF!&gt;=#REF!,#REF!&lt;=#REF!),"■■","")</definedName>
    <definedName name="进度2_1_2_1_3_1_1_1_1_4">IF(AND(#REF!&gt;=#REF!,#REF!&lt;=#REF!),"■■","")</definedName>
    <definedName name="进度2_1_2_1_3_1_1_1_2">IF(AND(#REF!&gt;=#REF!,#REF!&lt;=#REF!),"■■","")</definedName>
    <definedName name="进度2_1_2_1_3_1_1_1_2_1">IF(AND(#REF!&gt;=#REF!,#REF!&lt;=#REF!),"■■","")</definedName>
    <definedName name="进度2_1_2_1_3_1_1_1_2_1_1">IF(AND(#REF!&gt;=#REF!,#REF!&lt;=#REF!),"■■","")</definedName>
    <definedName name="进度2_1_2_1_3_1_1_1_2_1_1_1">IF(AND(#REF!&gt;=#REF!,#REF!&lt;=#REF!),"■■","")</definedName>
    <definedName name="进度2_1_2_1_3_1_1_1_2_1_2">IF(AND(#REF!&gt;=#REF!,#REF!&lt;=#REF!),"■■","")</definedName>
    <definedName name="进度2_1_2_1_3_1_1_1_2_2">IF(AND(#REF!&gt;=#REF!,#REF!&lt;=#REF!),"■■","")</definedName>
    <definedName name="进度2_1_2_1_3_1_1_1_2_2_1">IF(AND(#REF!&gt;=#REF!,#REF!&lt;=#REF!),"■■","")</definedName>
    <definedName name="进度2_1_2_1_3_1_1_1_2_3">IF(AND(#REF!&gt;=#REF!,#REF!&lt;=#REF!),"■■","")</definedName>
    <definedName name="进度2_1_2_1_3_1_1_1_3">IF(AND(#REF!&gt;=#REF!,#REF!&lt;=#REF!),"■■","")</definedName>
    <definedName name="进度2_1_2_1_3_1_1_1_3_1">IF(AND(#REF!&gt;=#REF!,#REF!&lt;=#REF!),"■■","")</definedName>
    <definedName name="进度2_1_2_1_3_1_1_1_3_1_1">IF(AND(#REF!&gt;=#REF!,#REF!&lt;=#REF!),"■■","")</definedName>
    <definedName name="进度2_1_2_1_3_1_1_1_3_2">IF(AND(#REF!&gt;=#REF!,#REF!&lt;=#REF!),"■■","")</definedName>
    <definedName name="进度2_1_2_1_3_1_1_1_4">IF(AND(#REF!&gt;=#REF!,#REF!&lt;=#REF!),"■■","")</definedName>
    <definedName name="进度2_1_2_1_3_1_1_1_4_1">IF(AND(#REF!&gt;=#REF!,#REF!&lt;=#REF!),"■■","")</definedName>
    <definedName name="进度2_1_2_1_3_1_1_1_5">IF(AND(#REF!&gt;=#REF!,#REF!&lt;=#REF!),"■■","")</definedName>
    <definedName name="进度2_1_2_1_3_1_1_2">IF(AND(#REF!&gt;=#REF!,#REF!&lt;=#REF!),"■■","")</definedName>
    <definedName name="进度2_1_2_1_3_1_1_2_1">IF(AND(#REF!&gt;=#REF!,#REF!&lt;=#REF!),"■■","")</definedName>
    <definedName name="进度2_1_2_1_3_1_1_2_1_1">IF(AND(#REF!&gt;=#REF!,#REF!&lt;=#REF!),"■■","")</definedName>
    <definedName name="进度2_1_2_1_3_1_1_2_1_1_1">IF(AND(#REF!&gt;=#REF!,#REF!&lt;=#REF!),"■■","")</definedName>
    <definedName name="进度2_1_2_1_3_1_1_2_1_1_1_1">IF(AND(#REF!&gt;=#REF!,#REF!&lt;=#REF!),"■■","")</definedName>
    <definedName name="进度2_1_2_1_3_1_1_2_1_1_2">IF(AND(#REF!&gt;=#REF!,#REF!&lt;=#REF!),"■■","")</definedName>
    <definedName name="进度2_1_2_1_3_1_1_2_1_2">IF(AND(#REF!&gt;=#REF!,#REF!&lt;=#REF!),"■■","")</definedName>
    <definedName name="进度2_1_2_1_3_1_1_2_1_2_1">IF(AND(#REF!&gt;=#REF!,#REF!&lt;=#REF!),"■■","")</definedName>
    <definedName name="进度2_1_2_1_3_1_1_2_1_3">IF(AND(#REF!&gt;=#REF!,#REF!&lt;=#REF!),"■■","")</definedName>
    <definedName name="进度2_1_2_1_3_1_1_2_2">IF(AND(#REF!&gt;=#REF!,#REF!&lt;=#REF!),"■■","")</definedName>
    <definedName name="进度2_1_2_1_3_1_1_2_2_1">IF(AND(#REF!&gt;=#REF!,#REF!&lt;=#REF!),"■■","")</definedName>
    <definedName name="进度2_1_2_1_3_1_1_2_2_1_1">IF(AND(#REF!&gt;=#REF!,#REF!&lt;=#REF!),"■■","")</definedName>
    <definedName name="进度2_1_2_1_3_1_1_2_2_2">IF(AND(#REF!&gt;=#REF!,#REF!&lt;=#REF!),"■■","")</definedName>
    <definedName name="进度2_1_2_1_3_1_1_2_3">IF(AND(#REF!&gt;=#REF!,#REF!&lt;=#REF!),"■■","")</definedName>
    <definedName name="进度2_1_2_1_3_1_1_2_3_1">IF(AND(#REF!&gt;=#REF!,#REF!&lt;=#REF!),"■■","")</definedName>
    <definedName name="进度2_1_2_1_3_1_1_2_4">IF(AND(#REF!&gt;=#REF!,#REF!&lt;=#REF!),"■■","")</definedName>
    <definedName name="进度2_1_2_1_3_1_1_3">IF(AND(#REF!&gt;=#REF!,#REF!&lt;=#REF!),"■■","")</definedName>
    <definedName name="进度2_1_2_1_3_1_1_3_1">IF(AND(#REF!&gt;=#REF!,#REF!&lt;=#REF!),"■■","")</definedName>
    <definedName name="进度2_1_2_1_3_1_1_3_1_1">IF(AND(#REF!&gt;=#REF!,#REF!&lt;=#REF!),"■■","")</definedName>
    <definedName name="进度2_1_2_1_3_1_1_3_1_1_1">IF(AND(#REF!&gt;=#REF!,#REF!&lt;=#REF!),"■■","")</definedName>
    <definedName name="进度2_1_2_1_3_1_1_3_1_2">IF(AND(#REF!&gt;=#REF!,#REF!&lt;=#REF!),"■■","")</definedName>
    <definedName name="进度2_1_2_1_3_1_1_3_2">IF(AND(#REF!&gt;=#REF!,#REF!&lt;=#REF!),"■■","")</definedName>
    <definedName name="进度2_1_2_1_3_1_1_3_2_1">IF(AND(#REF!&gt;=#REF!,#REF!&lt;=#REF!),"■■","")</definedName>
    <definedName name="进度2_1_2_1_3_1_1_3_3">IF(AND(#REF!&gt;=#REF!,#REF!&lt;=#REF!),"■■","")</definedName>
    <definedName name="进度2_1_2_1_3_1_1_4">IF(AND(#REF!&gt;=#REF!,#REF!&lt;=#REF!),"■■","")</definedName>
    <definedName name="进度2_1_2_1_3_1_1_4_1">IF(AND(#REF!&gt;=#REF!,#REF!&lt;=#REF!),"■■","")</definedName>
    <definedName name="进度2_1_2_1_3_1_1_4_1_1">IF(AND(#REF!&gt;=#REF!,#REF!&lt;=#REF!),"■■","")</definedName>
    <definedName name="进度2_1_2_1_3_1_1_4_2">IF(AND(#REF!&gt;=#REF!,#REF!&lt;=#REF!),"■■","")</definedName>
    <definedName name="进度2_1_2_1_3_1_1_5">IF(AND(#REF!&gt;=#REF!,#REF!&lt;=#REF!),"■■","")</definedName>
    <definedName name="进度2_1_2_1_3_1_1_5_1">IF(AND(#REF!&gt;=#REF!,#REF!&lt;=#REF!),"■■","")</definedName>
    <definedName name="进度2_1_2_1_3_1_2">IF(AND(#REF!&gt;=#REF!,#REF!&lt;=#REF!),"■■","")</definedName>
    <definedName name="进度2_1_2_1_3_1_2_1">IF(AND(#REF!&gt;=#REF!,#REF!&lt;=#REF!),"■■","")</definedName>
    <definedName name="进度2_1_2_1_3_1_2_1_1">IF(AND(#REF!&gt;=#REF!,#REF!&lt;=#REF!),"■■","")</definedName>
    <definedName name="进度2_1_2_1_3_1_2_1_1_1">IF(AND(#REF!&gt;=#REF!,#REF!&lt;=#REF!),"■■","")</definedName>
    <definedName name="进度2_1_2_1_3_1_2_1_1_1_1">IF(AND(#REF!&gt;=#REF!,#REF!&lt;=#REF!),"■■","")</definedName>
    <definedName name="进度2_1_2_1_3_1_2_1_1_1_1_1">IF(AND(#REF!&gt;=#REF!,#REF!&lt;=#REF!),"■■","")</definedName>
    <definedName name="进度2_1_2_1_3_1_2_1_1_1_2">IF(AND(#REF!&gt;=#REF!,#REF!&lt;=#REF!),"■■","")</definedName>
    <definedName name="进度2_1_2_1_3_1_2_1_1_2">IF(AND(#REF!&gt;=#REF!,#REF!&lt;=#REF!),"■■","")</definedName>
    <definedName name="进度2_1_2_1_3_1_2_1_1_2_1">IF(AND(#REF!&gt;=#REF!,#REF!&lt;=#REF!),"■■","")</definedName>
    <definedName name="进度2_1_2_1_3_1_2_1_1_3">IF(AND(#REF!&gt;=#REF!,#REF!&lt;=#REF!),"■■","")</definedName>
    <definedName name="进度2_1_2_1_3_1_2_1_2">IF(AND(#REF!&gt;=#REF!,#REF!&lt;=#REF!),"■■","")</definedName>
    <definedName name="进度2_1_2_1_3_1_2_1_2_1">IF(AND(#REF!&gt;=#REF!,#REF!&lt;=#REF!),"■■","")</definedName>
    <definedName name="进度2_1_2_1_3_1_2_1_2_1_1">IF(AND(#REF!&gt;=#REF!,#REF!&lt;=#REF!),"■■","")</definedName>
    <definedName name="进度2_1_2_1_3_1_2_1_2_2">IF(AND(#REF!&gt;=#REF!,#REF!&lt;=#REF!),"■■","")</definedName>
    <definedName name="进度2_1_2_1_3_1_2_1_3">IF(AND(#REF!&gt;=#REF!,#REF!&lt;=#REF!),"■■","")</definedName>
    <definedName name="进度2_1_2_1_3_1_2_1_3_1">IF(AND(#REF!&gt;=#REF!,#REF!&lt;=#REF!),"■■","")</definedName>
    <definedName name="进度2_1_2_1_3_1_2_1_4">IF(AND(#REF!&gt;=#REF!,#REF!&lt;=#REF!),"■■","")</definedName>
    <definedName name="进度2_1_2_1_3_1_2_2">IF(AND(#REF!&gt;=#REF!,#REF!&lt;=#REF!),"■■","")</definedName>
    <definedName name="进度2_1_2_1_3_1_2_2_1">IF(AND(#REF!&gt;=#REF!,#REF!&lt;=#REF!),"■■","")</definedName>
    <definedName name="进度2_1_2_1_3_1_2_2_1_1">IF(AND(#REF!&gt;=#REF!,#REF!&lt;=#REF!),"■■","")</definedName>
    <definedName name="进度2_1_2_1_3_1_2_2_1_1_1">IF(AND(#REF!&gt;=#REF!,#REF!&lt;=#REF!),"■■","")</definedName>
    <definedName name="进度2_1_2_1_3_1_2_2_1_2">IF(AND(#REF!&gt;=#REF!,#REF!&lt;=#REF!),"■■","")</definedName>
    <definedName name="进度2_1_2_1_3_1_2_2_2">IF(AND(#REF!&gt;=#REF!,#REF!&lt;=#REF!),"■■","")</definedName>
    <definedName name="进度2_1_2_1_3_1_2_2_2_1">IF(AND(#REF!&gt;=#REF!,#REF!&lt;=#REF!),"■■","")</definedName>
    <definedName name="进度2_1_2_1_3_1_2_2_3">IF(AND(#REF!&gt;=#REF!,#REF!&lt;=#REF!),"■■","")</definedName>
    <definedName name="进度2_1_2_1_3_1_2_3">IF(AND(#REF!&gt;=#REF!,#REF!&lt;=#REF!),"■■","")</definedName>
    <definedName name="进度2_1_2_1_3_1_2_3_1">IF(AND(#REF!&gt;=#REF!,#REF!&lt;=#REF!),"■■","")</definedName>
    <definedName name="进度2_1_2_1_3_1_2_3_1_1">IF(AND(#REF!&gt;=#REF!,#REF!&lt;=#REF!),"■■","")</definedName>
    <definedName name="进度2_1_2_1_3_1_2_3_2">IF(AND(#REF!&gt;=#REF!,#REF!&lt;=#REF!),"■■","")</definedName>
    <definedName name="进度2_1_2_1_3_1_2_4">IF(AND(#REF!&gt;=#REF!,#REF!&lt;=#REF!),"■■","")</definedName>
    <definedName name="进度2_1_2_1_3_1_2_4_1">IF(AND(#REF!&gt;=#REF!,#REF!&lt;=#REF!),"■■","")</definedName>
    <definedName name="进度2_1_2_1_3_1_2_5">IF(AND(#REF!&gt;=#REF!,#REF!&lt;=#REF!),"■■","")</definedName>
    <definedName name="进度2_1_2_1_3_1_3">IF(AND(#REF!&gt;=#REF!,#REF!&lt;=#REF!),"■■","")</definedName>
    <definedName name="进度2_1_2_1_3_1_3_1">IF(AND(#REF!&gt;=#REF!,#REF!&lt;=#REF!),"■■","")</definedName>
    <definedName name="进度2_1_2_1_3_1_3_1_1">IF(AND(#REF!&gt;=#REF!,#REF!&lt;=#REF!),"■■","")</definedName>
    <definedName name="进度2_1_2_1_3_1_3_1_1_1">IF(AND(#REF!&gt;=#REF!,#REF!&lt;=#REF!),"■■","")</definedName>
    <definedName name="进度2_1_2_1_3_1_3_1_1_1_1">IF(AND(#REF!&gt;=#REF!,#REF!&lt;=#REF!),"■■","")</definedName>
    <definedName name="进度2_1_2_1_3_1_3_1_1_2">IF(AND(#REF!&gt;=#REF!,#REF!&lt;=#REF!),"■■","")</definedName>
    <definedName name="进度2_1_2_1_3_1_3_1_2">IF(AND(#REF!&gt;=#REF!,#REF!&lt;=#REF!),"■■","")</definedName>
    <definedName name="进度2_1_2_1_3_1_3_1_2_1">IF(AND(#REF!&gt;=#REF!,#REF!&lt;=#REF!),"■■","")</definedName>
    <definedName name="进度2_1_2_1_3_1_3_1_3">IF(AND(#REF!&gt;=#REF!,#REF!&lt;=#REF!),"■■","")</definedName>
    <definedName name="进度2_1_2_1_3_1_3_2">IF(AND(#REF!&gt;=#REF!,#REF!&lt;=#REF!),"■■","")</definedName>
    <definedName name="进度2_1_2_1_3_1_3_2_1">IF(AND(#REF!&gt;=#REF!,#REF!&lt;=#REF!),"■■","")</definedName>
    <definedName name="进度2_1_2_1_3_1_3_2_1_1">IF(AND(#REF!&gt;=#REF!,#REF!&lt;=#REF!),"■■","")</definedName>
    <definedName name="进度2_1_2_1_3_1_3_2_2">IF(AND(#REF!&gt;=#REF!,#REF!&lt;=#REF!),"■■","")</definedName>
    <definedName name="进度2_1_2_1_3_1_3_3">IF(AND(#REF!&gt;=#REF!,#REF!&lt;=#REF!),"■■","")</definedName>
    <definedName name="进度2_1_2_1_3_1_3_3_1">IF(AND(#REF!&gt;=#REF!,#REF!&lt;=#REF!),"■■","")</definedName>
    <definedName name="进度2_1_2_1_3_1_3_4">IF(AND(#REF!&gt;=#REF!,#REF!&lt;=#REF!),"■■","")</definedName>
    <definedName name="进度2_1_2_1_3_1_4">IF(AND(#REF!&gt;=#REF!,#REF!&lt;=#REF!),"■■","")</definedName>
    <definedName name="进度2_1_2_1_3_1_4_1">IF(AND(#REF!&gt;=#REF!,#REF!&lt;=#REF!),"■■","")</definedName>
    <definedName name="进度2_1_2_1_3_1_4_1_1">IF(AND(#REF!&gt;=#REF!,#REF!&lt;=#REF!),"■■","")</definedName>
    <definedName name="进度2_1_2_1_3_1_4_1_1_1">IF(AND(#REF!&gt;=#REF!,#REF!&lt;=#REF!),"■■","")</definedName>
    <definedName name="进度2_1_2_1_3_1_4_1_2">IF(AND(#REF!&gt;=#REF!,#REF!&lt;=#REF!),"■■","")</definedName>
    <definedName name="进度2_1_2_1_3_1_4_2">IF(AND(#REF!&gt;=#REF!,#REF!&lt;=#REF!),"■■","")</definedName>
    <definedName name="进度2_1_2_1_3_1_4_2_1">IF(AND(#REF!&gt;=#REF!,#REF!&lt;=#REF!),"■■","")</definedName>
    <definedName name="进度2_1_2_1_3_1_4_3">IF(AND(#REF!&gt;=#REF!,#REF!&lt;=#REF!),"■■","")</definedName>
    <definedName name="进度2_1_2_1_3_1_5">IF(AND(#REF!&gt;=#REF!,#REF!&lt;=#REF!),"■■","")</definedName>
    <definedName name="进度2_1_2_1_3_1_5_1">IF(AND(#REF!&gt;=#REF!,#REF!&lt;=#REF!),"■■","")</definedName>
    <definedName name="进度2_1_2_1_3_1_5_1_1">IF(AND(#REF!&gt;=#REF!,#REF!&lt;=#REF!),"■■","")</definedName>
    <definedName name="进度2_1_2_1_3_1_5_2">IF(AND(#REF!&gt;=#REF!,#REF!&lt;=#REF!),"■■","")</definedName>
    <definedName name="进度2_1_2_1_3_2">IF(AND(#REF!&gt;=#REF!,#REF!&lt;=#REF!),"■■","")</definedName>
    <definedName name="进度2_1_2_1_3_2_1">IF(AND(#REF!&gt;=#REF!,#REF!&lt;=#REF!),"■■","")</definedName>
    <definedName name="进度2_1_2_1_3_2_1_1">IF(AND(#REF!&gt;=#REF!,#REF!&lt;=#REF!),"■■","")</definedName>
    <definedName name="进度2_1_2_1_3_2_1_1_1">IF(AND(#REF!&gt;=#REF!,#REF!&lt;=#REF!),"■■","")</definedName>
    <definedName name="进度2_1_2_1_3_2_1_1_1_1">IF(AND(#REF!&gt;=#REF!,#REF!&lt;=#REF!),"■■","")</definedName>
    <definedName name="进度2_1_2_1_3_2_1_1_1_1_1">IF(AND(#REF!&gt;=#REF!,#REF!&lt;=#REF!),"■■","")</definedName>
    <definedName name="进度2_1_2_1_3_2_1_1_1_1_1_1">IF(AND(#REF!&gt;=#REF!,#REF!&lt;=#REF!),"■■","")</definedName>
    <definedName name="进度2_1_2_1_3_2_1_1_1_1_2">IF(AND(#REF!&gt;=#REF!,#REF!&lt;=#REF!),"■■","")</definedName>
    <definedName name="进度2_1_2_1_3_2_1_1_1_2">IF(AND(#REF!&gt;=#REF!,#REF!&lt;=#REF!),"■■","")</definedName>
    <definedName name="进度2_1_2_1_3_2_1_1_1_2_1">IF(AND(#REF!&gt;=#REF!,#REF!&lt;=#REF!),"■■","")</definedName>
    <definedName name="进度2_1_2_1_3_2_1_1_1_3">IF(AND(#REF!&gt;=#REF!,#REF!&lt;=#REF!),"■■","")</definedName>
    <definedName name="进度2_1_2_1_3_2_1_1_2">IF(AND(#REF!&gt;=#REF!,#REF!&lt;=#REF!),"■■","")</definedName>
    <definedName name="进度2_1_2_1_3_2_1_1_2_1">IF(AND(#REF!&gt;=#REF!,#REF!&lt;=#REF!),"■■","")</definedName>
    <definedName name="进度2_1_2_1_3_2_1_1_2_1_1">IF(AND(#REF!&gt;=#REF!,#REF!&lt;=#REF!),"■■","")</definedName>
    <definedName name="进度2_1_2_1_3_2_1_1_2_2">IF(AND(#REF!&gt;=#REF!,#REF!&lt;=#REF!),"■■","")</definedName>
    <definedName name="进度2_1_2_1_3_2_1_1_3">IF(AND(#REF!&gt;=#REF!,#REF!&lt;=#REF!),"■■","")</definedName>
    <definedName name="进度2_1_2_1_3_2_1_1_3_1">IF(AND(#REF!&gt;=#REF!,#REF!&lt;=#REF!),"■■","")</definedName>
    <definedName name="进度2_1_2_1_3_2_1_1_4">IF(AND(#REF!&gt;=#REF!,#REF!&lt;=#REF!),"■■","")</definedName>
    <definedName name="进度2_1_2_1_3_2_1_2">IF(AND(#REF!&gt;=#REF!,#REF!&lt;=#REF!),"■■","")</definedName>
    <definedName name="进度2_1_2_1_3_2_1_2_1">IF(AND(#REF!&gt;=#REF!,#REF!&lt;=#REF!),"■■","")</definedName>
    <definedName name="进度2_1_2_1_3_2_1_2_1_1">IF(AND(#REF!&gt;=#REF!,#REF!&lt;=#REF!),"■■","")</definedName>
    <definedName name="进度2_1_2_1_3_2_1_2_1_1_1">IF(AND(#REF!&gt;=#REF!,#REF!&lt;=#REF!),"■■","")</definedName>
    <definedName name="进度2_1_2_1_3_2_1_2_1_2">IF(AND(#REF!&gt;=#REF!,#REF!&lt;=#REF!),"■■","")</definedName>
    <definedName name="进度2_1_2_1_3_2_1_2_2">IF(AND(#REF!&gt;=#REF!,#REF!&lt;=#REF!),"■■","")</definedName>
    <definedName name="进度2_1_2_1_3_2_1_2_2_1">IF(AND(#REF!&gt;=#REF!,#REF!&lt;=#REF!),"■■","")</definedName>
    <definedName name="进度2_1_2_1_3_2_1_2_3">IF(AND(#REF!&gt;=#REF!,#REF!&lt;=#REF!),"■■","")</definedName>
    <definedName name="进度2_1_2_1_3_2_1_3">IF(AND(#REF!&gt;=#REF!,#REF!&lt;=#REF!),"■■","")</definedName>
    <definedName name="进度2_1_2_1_3_2_1_3_1">IF(AND(#REF!&gt;=#REF!,#REF!&lt;=#REF!),"■■","")</definedName>
    <definedName name="进度2_1_2_1_3_2_1_3_1_1">IF(AND(#REF!&gt;=#REF!,#REF!&lt;=#REF!),"■■","")</definedName>
    <definedName name="进度2_1_2_1_3_2_1_3_2">IF(AND(#REF!&gt;=#REF!,#REF!&lt;=#REF!),"■■","")</definedName>
    <definedName name="进度2_1_2_1_3_2_1_4">IF(AND(#REF!&gt;=#REF!,#REF!&lt;=#REF!),"■■","")</definedName>
    <definedName name="进度2_1_2_1_3_2_1_4_1">IF(AND(#REF!&gt;=#REF!,#REF!&lt;=#REF!),"■■","")</definedName>
    <definedName name="进度2_1_2_1_3_2_1_5">IF(AND(#REF!&gt;=#REF!,#REF!&lt;=#REF!),"■■","")</definedName>
    <definedName name="进度2_1_2_1_3_2_2">IF(AND(#REF!&gt;=#REF!,#REF!&lt;=#REF!),"■■","")</definedName>
    <definedName name="进度2_1_2_1_3_2_2_1">IF(AND(#REF!&gt;=#REF!,#REF!&lt;=#REF!),"■■","")</definedName>
    <definedName name="进度2_1_2_1_3_2_2_1_1">IF(AND(#REF!&gt;=#REF!,#REF!&lt;=#REF!),"■■","")</definedName>
    <definedName name="进度2_1_2_1_3_2_2_1_1_1">IF(AND(#REF!&gt;=#REF!,#REF!&lt;=#REF!),"■■","")</definedName>
    <definedName name="进度2_1_2_1_3_2_2_1_1_1_1">IF(AND(#REF!&gt;=#REF!,#REF!&lt;=#REF!),"■■","")</definedName>
    <definedName name="进度2_1_2_1_3_2_2_1_1_2">IF(AND(#REF!&gt;=#REF!,#REF!&lt;=#REF!),"■■","")</definedName>
    <definedName name="进度2_1_2_1_3_2_2_1_2">IF(AND(#REF!&gt;=#REF!,#REF!&lt;=#REF!),"■■","")</definedName>
    <definedName name="进度2_1_2_1_3_2_2_1_2_1">IF(AND(#REF!&gt;=#REF!,#REF!&lt;=#REF!),"■■","")</definedName>
    <definedName name="进度2_1_2_1_3_2_2_1_3">IF(AND(#REF!&gt;=#REF!,#REF!&lt;=#REF!),"■■","")</definedName>
    <definedName name="进度2_1_2_1_3_2_2_2">IF(AND(#REF!&gt;=#REF!,#REF!&lt;=#REF!),"■■","")</definedName>
    <definedName name="进度2_1_2_1_3_2_2_2_1">IF(AND(#REF!&gt;=#REF!,#REF!&lt;=#REF!),"■■","")</definedName>
    <definedName name="进度2_1_2_1_3_2_2_2_1_1">IF(AND(#REF!&gt;=#REF!,#REF!&lt;=#REF!),"■■","")</definedName>
    <definedName name="进度2_1_2_1_3_2_2_2_2">IF(AND(#REF!&gt;=#REF!,#REF!&lt;=#REF!),"■■","")</definedName>
    <definedName name="进度2_1_2_1_3_2_2_3">IF(AND(#REF!&gt;=#REF!,#REF!&lt;=#REF!),"■■","")</definedName>
    <definedName name="进度2_1_2_1_3_2_2_3_1">IF(AND(#REF!&gt;=#REF!,#REF!&lt;=#REF!),"■■","")</definedName>
    <definedName name="进度2_1_2_1_3_2_2_4">IF(AND(#REF!&gt;=#REF!,#REF!&lt;=#REF!),"■■","")</definedName>
    <definedName name="进度2_1_2_1_3_2_3">IF(AND(#REF!&gt;=#REF!,#REF!&lt;=#REF!),"■■","")</definedName>
    <definedName name="进度2_1_2_1_3_2_3_1">IF(AND(#REF!&gt;=#REF!,#REF!&lt;=#REF!),"■■","")</definedName>
    <definedName name="进度2_1_2_1_3_2_3_1_1">IF(AND(#REF!&gt;=#REF!,#REF!&lt;=#REF!),"■■","")</definedName>
    <definedName name="进度2_1_2_1_3_2_3_1_1_1">IF(AND(#REF!&gt;=#REF!,#REF!&lt;=#REF!),"■■","")</definedName>
    <definedName name="进度2_1_2_1_3_2_3_1_2">IF(AND(#REF!&gt;=#REF!,#REF!&lt;=#REF!),"■■","")</definedName>
    <definedName name="进度2_1_2_1_3_2_3_2">IF(AND(#REF!&gt;=#REF!,#REF!&lt;=#REF!),"■■","")</definedName>
    <definedName name="进度2_1_2_1_3_2_3_2_1">IF(AND(#REF!&gt;=#REF!,#REF!&lt;=#REF!),"■■","")</definedName>
    <definedName name="进度2_1_2_1_3_2_3_3">IF(AND(#REF!&gt;=#REF!,#REF!&lt;=#REF!),"■■","")</definedName>
    <definedName name="进度2_1_2_1_3_2_4">IF(AND(#REF!&gt;=#REF!,#REF!&lt;=#REF!),"■■","")</definedName>
    <definedName name="进度2_1_2_1_3_2_4_1">IF(AND(#REF!&gt;=#REF!,#REF!&lt;=#REF!),"■■","")</definedName>
    <definedName name="进度2_1_2_1_3_2_4_1_1">IF(AND(#REF!&gt;=#REF!,#REF!&lt;=#REF!),"■■","")</definedName>
    <definedName name="进度2_1_2_1_3_2_4_2">IF(AND(#REF!&gt;=#REF!,#REF!&lt;=#REF!),"■■","")</definedName>
    <definedName name="进度2_1_2_1_3_2_5">IF(AND(#REF!&gt;=#REF!,#REF!&lt;=#REF!),"■■","")</definedName>
    <definedName name="进度2_1_2_1_3_2_5_1">IF(AND(#REF!&gt;=#REF!,#REF!&lt;=#REF!),"■■","")</definedName>
    <definedName name="进度2_1_2_1_3_3">IF(AND(#REF!&gt;=#REF!,#REF!&lt;=#REF!),"■■","")</definedName>
    <definedName name="进度2_1_2_1_3_3_1">IF(AND(#REF!&gt;=#REF!,#REF!&lt;=#REF!),"■■","")</definedName>
    <definedName name="进度2_1_2_1_3_3_1_1">IF(AND(#REF!&gt;=#REF!,#REF!&lt;=#REF!),"■■","")</definedName>
    <definedName name="进度2_1_2_1_3_3_1_1_1">IF(AND(#REF!&gt;=#REF!,#REF!&lt;=#REF!),"■■","")</definedName>
    <definedName name="进度2_1_2_1_3_3_1_1_1_1">IF(AND(#REF!&gt;=#REF!,#REF!&lt;=#REF!),"■■","")</definedName>
    <definedName name="进度2_1_2_1_3_3_1_1_1_1_1">IF(AND(#REF!&gt;=#REF!,#REF!&lt;=#REF!),"■■","")</definedName>
    <definedName name="进度2_1_2_1_3_3_1_1_1_2">IF(AND(#REF!&gt;=#REF!,#REF!&lt;=#REF!),"■■","")</definedName>
    <definedName name="进度2_1_2_1_3_3_1_1_2">IF(AND(#REF!&gt;=#REF!,#REF!&lt;=#REF!),"■■","")</definedName>
    <definedName name="进度2_1_2_1_3_3_1_1_2_1">IF(AND(#REF!&gt;=#REF!,#REF!&lt;=#REF!),"■■","")</definedName>
    <definedName name="进度2_1_2_1_3_3_1_1_3">IF(AND(#REF!&gt;=#REF!,#REF!&lt;=#REF!),"■■","")</definedName>
    <definedName name="进度2_1_2_1_3_3_1_2">IF(AND(#REF!&gt;=#REF!,#REF!&lt;=#REF!),"■■","")</definedName>
    <definedName name="进度2_1_2_1_3_3_1_2_1">IF(AND(#REF!&gt;=#REF!,#REF!&lt;=#REF!),"■■","")</definedName>
    <definedName name="进度2_1_2_1_3_3_1_2_1_1">IF(AND(#REF!&gt;=#REF!,#REF!&lt;=#REF!),"■■","")</definedName>
    <definedName name="进度2_1_2_1_3_3_1_2_2">IF(AND(#REF!&gt;=#REF!,#REF!&lt;=#REF!),"■■","")</definedName>
    <definedName name="进度2_1_2_1_3_3_1_3">IF(AND(#REF!&gt;=#REF!,#REF!&lt;=#REF!),"■■","")</definedName>
    <definedName name="进度2_1_2_1_3_3_1_3_1">IF(AND(#REF!&gt;=#REF!,#REF!&lt;=#REF!),"■■","")</definedName>
    <definedName name="进度2_1_2_1_3_3_1_4">IF(AND(#REF!&gt;=#REF!,#REF!&lt;=#REF!),"■■","")</definedName>
    <definedName name="进度2_1_2_1_3_3_2">IF(AND(#REF!&gt;=#REF!,#REF!&lt;=#REF!),"■■","")</definedName>
    <definedName name="进度2_1_2_1_3_3_2_1">IF(AND(#REF!&gt;=#REF!,#REF!&lt;=#REF!),"■■","")</definedName>
    <definedName name="进度2_1_2_1_3_3_2_1_1">IF(AND(#REF!&gt;=#REF!,#REF!&lt;=#REF!),"■■","")</definedName>
    <definedName name="进度2_1_2_1_3_3_2_1_1_1">IF(AND(#REF!&gt;=#REF!,#REF!&lt;=#REF!),"■■","")</definedName>
    <definedName name="进度2_1_2_1_3_3_2_1_2">IF(AND(#REF!&gt;=#REF!,#REF!&lt;=#REF!),"■■","")</definedName>
    <definedName name="进度2_1_2_1_3_3_2_2">IF(AND(#REF!&gt;=#REF!,#REF!&lt;=#REF!),"■■","")</definedName>
    <definedName name="进度2_1_2_1_3_3_2_2_1">IF(AND(#REF!&gt;=#REF!,#REF!&lt;=#REF!),"■■","")</definedName>
    <definedName name="进度2_1_2_1_3_3_2_3">IF(AND(#REF!&gt;=#REF!,#REF!&lt;=#REF!),"■■","")</definedName>
    <definedName name="进度2_1_2_1_3_3_3">IF(AND(#REF!&gt;=#REF!,#REF!&lt;=#REF!),"■■","")</definedName>
    <definedName name="进度2_1_2_1_3_3_3_1">IF(AND(#REF!&gt;=#REF!,#REF!&lt;=#REF!),"■■","")</definedName>
    <definedName name="进度2_1_2_1_3_3_3_1_1">IF(AND(#REF!&gt;=#REF!,#REF!&lt;=#REF!),"■■","")</definedName>
    <definedName name="进度2_1_2_1_3_3_3_2">IF(AND(#REF!&gt;=#REF!,#REF!&lt;=#REF!),"■■","")</definedName>
    <definedName name="进度2_1_2_1_3_3_4">IF(AND(#REF!&gt;=#REF!,#REF!&lt;=#REF!),"■■","")</definedName>
    <definedName name="进度2_1_2_1_3_3_4_1">IF(AND(#REF!&gt;=#REF!,#REF!&lt;=#REF!),"■■","")</definedName>
    <definedName name="进度2_1_2_1_3_3_5">IF(AND(#REF!&gt;=#REF!,#REF!&lt;=#REF!),"■■","")</definedName>
    <definedName name="进度2_1_2_1_3_4">IF(AND(#REF!&gt;=#REF!,#REF!&lt;=#REF!),"■■","")</definedName>
    <definedName name="进度2_1_2_1_3_4_1">IF(AND(#REF!&gt;=#REF!,#REF!&lt;=#REF!),"■■","")</definedName>
    <definedName name="进度2_1_2_1_3_4_1_1">IF(AND(#REF!&gt;=#REF!,#REF!&lt;=#REF!),"■■","")</definedName>
    <definedName name="进度2_1_2_1_3_4_1_1_1">IF(AND(#REF!&gt;=#REF!,#REF!&lt;=#REF!),"■■","")</definedName>
    <definedName name="进度2_1_2_1_3_4_1_1_1_1">IF(AND(#REF!&gt;=#REF!,#REF!&lt;=#REF!),"■■","")</definedName>
    <definedName name="进度2_1_2_1_3_4_1_1_2">IF(AND(#REF!&gt;=#REF!,#REF!&lt;=#REF!),"■■","")</definedName>
    <definedName name="进度2_1_2_1_3_4_1_2">IF(AND(#REF!&gt;=#REF!,#REF!&lt;=#REF!),"■■","")</definedName>
    <definedName name="进度2_1_2_1_3_4_1_2_1">IF(AND(#REF!&gt;=#REF!,#REF!&lt;=#REF!),"■■","")</definedName>
    <definedName name="进度2_1_2_1_3_4_1_3">IF(AND(#REF!&gt;=#REF!,#REF!&lt;=#REF!),"■■","")</definedName>
    <definedName name="进度2_1_2_1_3_4_2">IF(AND(#REF!&gt;=#REF!,#REF!&lt;=#REF!),"■■","")</definedName>
    <definedName name="进度2_1_2_1_3_4_2_1">IF(AND(#REF!&gt;=#REF!,#REF!&lt;=#REF!),"■■","")</definedName>
    <definedName name="进度2_1_2_1_3_4_2_1_1">IF(AND(#REF!&gt;=#REF!,#REF!&lt;=#REF!),"■■","")</definedName>
    <definedName name="进度2_1_2_1_3_4_2_2">IF(AND(#REF!&gt;=#REF!,#REF!&lt;=#REF!),"■■","")</definedName>
    <definedName name="进度2_1_2_1_3_4_3">IF(AND(#REF!&gt;=#REF!,#REF!&lt;=#REF!),"■■","")</definedName>
    <definedName name="进度2_1_2_1_3_4_3_1">IF(AND(#REF!&gt;=#REF!,#REF!&lt;=#REF!),"■■","")</definedName>
    <definedName name="进度2_1_2_1_3_4_4">IF(AND(#REF!&gt;=#REF!,#REF!&lt;=#REF!),"■■","")</definedName>
    <definedName name="进度2_1_2_1_3_5">IF(AND(#REF!&gt;=#REF!,#REF!&lt;=#REF!),"■■","")</definedName>
    <definedName name="进度2_1_2_1_3_5_1">IF(AND(#REF!&gt;=#REF!,#REF!&lt;=#REF!),"■■","")</definedName>
    <definedName name="进度2_1_2_1_3_5_1_1">IF(AND(#REF!&gt;=#REF!,#REF!&lt;=#REF!),"■■","")</definedName>
    <definedName name="进度2_1_2_1_3_5_1_1_1">IF(AND(#REF!&gt;=#REF!,#REF!&lt;=#REF!),"■■","")</definedName>
    <definedName name="进度2_1_2_1_3_5_1_2">IF(AND(#REF!&gt;=#REF!,#REF!&lt;=#REF!),"■■","")</definedName>
    <definedName name="进度2_1_2_1_3_5_2">IF(AND(#REF!&gt;=#REF!,#REF!&lt;=#REF!),"■■","")</definedName>
    <definedName name="进度2_1_2_1_3_5_2_1">IF(AND(#REF!&gt;=#REF!,#REF!&lt;=#REF!),"■■","")</definedName>
    <definedName name="进度2_1_2_1_3_5_3">IF(AND(#REF!&gt;=#REF!,#REF!&lt;=#REF!),"■■","")</definedName>
    <definedName name="进度2_1_2_1_4">IF(AND(#REF!&gt;=#REF!,#REF!&lt;=#REF!),"■■","")</definedName>
    <definedName name="进度2_1_2_1_4_1">IF(AND(#REF!&gt;=#REF!,#REF!&lt;=#REF!),"■■","")</definedName>
    <definedName name="进度2_1_2_1_4_1_1">IF(AND(#REF!&gt;=#REF!,#REF!&lt;=#REF!),"■■","")</definedName>
    <definedName name="进度2_1_2_1_4_1_1_1">IF(AND(#REF!&gt;=#REF!,#REF!&lt;=#REF!),"■■","")</definedName>
    <definedName name="进度2_1_2_1_4_1_1_1_1">IF(AND(#REF!&gt;=#REF!,#REF!&lt;=#REF!),"■■","")</definedName>
    <definedName name="进度2_1_2_1_4_1_1_1_1_1">IF(AND(#REF!&gt;=#REF!,#REF!&lt;=#REF!),"■■","")</definedName>
    <definedName name="进度2_1_2_1_4_1_1_1_1_1_1">IF(AND(#REF!&gt;=#REF!,#REF!&lt;=#REF!),"■■","")</definedName>
    <definedName name="进度2_1_2_1_4_1_1_1_1_1_1_1">IF(AND(#REF!&gt;=#REF!,#REF!&lt;=#REF!),"■■","")</definedName>
    <definedName name="进度2_1_2_1_4_1_1_1_1_1_2">IF(AND(#REF!&gt;=#REF!,#REF!&lt;=#REF!),"■■","")</definedName>
    <definedName name="进度2_1_2_1_4_1_1_1_1_2">IF(AND(#REF!&gt;=#REF!,#REF!&lt;=#REF!),"■■","")</definedName>
    <definedName name="进度2_1_2_1_4_1_1_1_1_2_1">IF(AND(#REF!&gt;=#REF!,#REF!&lt;=#REF!),"■■","")</definedName>
    <definedName name="进度2_1_2_1_4_1_1_1_1_3">IF(AND(#REF!&gt;=#REF!,#REF!&lt;=#REF!),"■■","")</definedName>
    <definedName name="进度2_1_2_1_4_1_1_1_2">IF(AND(#REF!&gt;=#REF!,#REF!&lt;=#REF!),"■■","")</definedName>
    <definedName name="进度2_1_2_1_4_1_1_1_2_1">IF(AND(#REF!&gt;=#REF!,#REF!&lt;=#REF!),"■■","")</definedName>
    <definedName name="进度2_1_2_1_4_1_1_1_2_1_1">IF(AND(#REF!&gt;=#REF!,#REF!&lt;=#REF!),"■■","")</definedName>
    <definedName name="进度2_1_2_1_4_1_1_1_2_2">IF(AND(#REF!&gt;=#REF!,#REF!&lt;=#REF!),"■■","")</definedName>
    <definedName name="进度2_1_2_1_4_1_1_1_3">IF(AND(#REF!&gt;=#REF!,#REF!&lt;=#REF!),"■■","")</definedName>
    <definedName name="进度2_1_2_1_4_1_1_1_3_1">IF(AND(#REF!&gt;=#REF!,#REF!&lt;=#REF!),"■■","")</definedName>
    <definedName name="进度2_1_2_1_4_1_1_1_4">IF(AND(#REF!&gt;=#REF!,#REF!&lt;=#REF!),"■■","")</definedName>
    <definedName name="进度2_1_2_1_4_1_1_2">IF(AND(#REF!&gt;=#REF!,#REF!&lt;=#REF!),"■■","")</definedName>
    <definedName name="进度2_1_2_1_4_1_1_2_1">IF(AND(#REF!&gt;=#REF!,#REF!&lt;=#REF!),"■■","")</definedName>
    <definedName name="进度2_1_2_1_4_1_1_2_1_1">IF(AND(#REF!&gt;=#REF!,#REF!&lt;=#REF!),"■■","")</definedName>
    <definedName name="进度2_1_2_1_4_1_1_2_1_1_1">IF(AND(#REF!&gt;=#REF!,#REF!&lt;=#REF!),"■■","")</definedName>
    <definedName name="进度2_1_2_1_4_1_1_2_1_2">IF(AND(#REF!&gt;=#REF!,#REF!&lt;=#REF!),"■■","")</definedName>
    <definedName name="进度2_1_2_1_4_1_1_2_2">IF(AND(#REF!&gt;=#REF!,#REF!&lt;=#REF!),"■■","")</definedName>
    <definedName name="进度2_1_2_1_4_1_1_2_2_1">IF(AND(#REF!&gt;=#REF!,#REF!&lt;=#REF!),"■■","")</definedName>
    <definedName name="进度2_1_2_1_4_1_1_2_3">IF(AND(#REF!&gt;=#REF!,#REF!&lt;=#REF!),"■■","")</definedName>
    <definedName name="进度2_1_2_1_4_1_1_3">IF(AND(#REF!&gt;=#REF!,#REF!&lt;=#REF!),"■■","")</definedName>
    <definedName name="进度2_1_2_1_4_1_1_3_1">IF(AND(#REF!&gt;=#REF!,#REF!&lt;=#REF!),"■■","")</definedName>
    <definedName name="进度2_1_2_1_4_1_1_3_1_1">IF(AND(#REF!&gt;=#REF!,#REF!&lt;=#REF!),"■■","")</definedName>
    <definedName name="进度2_1_2_1_4_1_1_3_2">IF(AND(#REF!&gt;=#REF!,#REF!&lt;=#REF!),"■■","")</definedName>
    <definedName name="进度2_1_2_1_4_1_1_4">IF(AND(#REF!&gt;=#REF!,#REF!&lt;=#REF!),"■■","")</definedName>
    <definedName name="进度2_1_2_1_4_1_1_4_1">IF(AND(#REF!&gt;=#REF!,#REF!&lt;=#REF!),"■■","")</definedName>
    <definedName name="进度2_1_2_1_4_1_1_5">IF(AND(#REF!&gt;=#REF!,#REF!&lt;=#REF!),"■■","")</definedName>
    <definedName name="进度2_1_2_1_4_1_2">IF(AND(#REF!&gt;=#REF!,#REF!&lt;=#REF!),"■■","")</definedName>
    <definedName name="进度2_1_2_1_4_1_2_1">IF(AND(#REF!&gt;=#REF!,#REF!&lt;=#REF!),"■■","")</definedName>
    <definedName name="进度2_1_2_1_4_1_2_1_1">IF(AND(#REF!&gt;=#REF!,#REF!&lt;=#REF!),"■■","")</definedName>
    <definedName name="进度2_1_2_1_4_1_2_1_1_1">IF(AND(#REF!&gt;=#REF!,#REF!&lt;=#REF!),"■■","")</definedName>
    <definedName name="进度2_1_2_1_4_1_2_1_1_1_1">IF(AND(#REF!&gt;=#REF!,#REF!&lt;=#REF!),"■■","")</definedName>
    <definedName name="进度2_1_2_1_4_1_2_1_1_2">IF(AND(#REF!&gt;=#REF!,#REF!&lt;=#REF!),"■■","")</definedName>
    <definedName name="进度2_1_2_1_4_1_2_1_2">IF(AND(#REF!&gt;=#REF!,#REF!&lt;=#REF!),"■■","")</definedName>
    <definedName name="进度2_1_2_1_4_1_2_1_2_1">IF(AND(#REF!&gt;=#REF!,#REF!&lt;=#REF!),"■■","")</definedName>
    <definedName name="进度2_1_2_1_4_1_2_1_3">IF(AND(#REF!&gt;=#REF!,#REF!&lt;=#REF!),"■■","")</definedName>
    <definedName name="进度2_1_2_1_4_1_2_2">IF(AND(#REF!&gt;=#REF!,#REF!&lt;=#REF!),"■■","")</definedName>
    <definedName name="进度2_1_2_1_4_1_2_2_1">IF(AND(#REF!&gt;=#REF!,#REF!&lt;=#REF!),"■■","")</definedName>
    <definedName name="进度2_1_2_1_4_1_2_2_1_1">IF(AND(#REF!&gt;=#REF!,#REF!&lt;=#REF!),"■■","")</definedName>
    <definedName name="进度2_1_2_1_4_1_2_2_2">IF(AND(#REF!&gt;=#REF!,#REF!&lt;=#REF!),"■■","")</definedName>
    <definedName name="进度2_1_2_1_4_1_2_3">IF(AND(#REF!&gt;=#REF!,#REF!&lt;=#REF!),"■■","")</definedName>
    <definedName name="进度2_1_2_1_4_1_2_3_1">IF(AND(#REF!&gt;=#REF!,#REF!&lt;=#REF!),"■■","")</definedName>
    <definedName name="进度2_1_2_1_4_1_2_4">IF(AND(#REF!&gt;=#REF!,#REF!&lt;=#REF!),"■■","")</definedName>
    <definedName name="进度2_1_2_1_4_1_3">IF(AND(#REF!&gt;=#REF!,#REF!&lt;=#REF!),"■■","")</definedName>
    <definedName name="进度2_1_2_1_4_1_3_1">IF(AND(#REF!&gt;=#REF!,#REF!&lt;=#REF!),"■■","")</definedName>
    <definedName name="进度2_1_2_1_4_1_3_1_1">IF(AND(#REF!&gt;=#REF!,#REF!&lt;=#REF!),"■■","")</definedName>
    <definedName name="进度2_1_2_1_4_1_3_1_1_1">IF(AND(#REF!&gt;=#REF!,#REF!&lt;=#REF!),"■■","")</definedName>
    <definedName name="进度2_1_2_1_4_1_3_1_2">IF(AND(#REF!&gt;=#REF!,#REF!&lt;=#REF!),"■■","")</definedName>
    <definedName name="进度2_1_2_1_4_1_3_2">IF(AND(#REF!&gt;=#REF!,#REF!&lt;=#REF!),"■■","")</definedName>
    <definedName name="进度2_1_2_1_4_1_3_2_1">IF(AND(#REF!&gt;=#REF!,#REF!&lt;=#REF!),"■■","")</definedName>
    <definedName name="进度2_1_2_1_4_1_3_3">IF(AND(#REF!&gt;=#REF!,#REF!&lt;=#REF!),"■■","")</definedName>
    <definedName name="进度2_1_2_1_4_1_4">IF(AND(#REF!&gt;=#REF!,#REF!&lt;=#REF!),"■■","")</definedName>
    <definedName name="进度2_1_2_1_4_1_4_1">IF(AND(#REF!&gt;=#REF!,#REF!&lt;=#REF!),"■■","")</definedName>
    <definedName name="进度2_1_2_1_4_1_4_1_1">IF(AND(#REF!&gt;=#REF!,#REF!&lt;=#REF!),"■■","")</definedName>
    <definedName name="进度2_1_2_1_4_1_4_2">IF(AND(#REF!&gt;=#REF!,#REF!&lt;=#REF!),"■■","")</definedName>
    <definedName name="进度2_1_2_1_4_1_5">IF(AND(#REF!&gt;=#REF!,#REF!&lt;=#REF!),"■■","")</definedName>
    <definedName name="进度2_1_2_1_4_1_5_1">IF(AND(#REF!&gt;=#REF!,#REF!&lt;=#REF!),"■■","")</definedName>
    <definedName name="进度2_1_2_1_4_2">IF(AND(#REF!&gt;=#REF!,#REF!&lt;=#REF!),"■■","")</definedName>
    <definedName name="进度2_1_2_1_4_2_1">IF(AND(#REF!&gt;=#REF!,#REF!&lt;=#REF!),"■■","")</definedName>
    <definedName name="进度2_1_2_1_4_2_1_1">IF(AND(#REF!&gt;=#REF!,#REF!&lt;=#REF!),"■■","")</definedName>
    <definedName name="进度2_1_2_1_4_2_1_1_1">IF(AND(#REF!&gt;=#REF!,#REF!&lt;=#REF!),"■■","")</definedName>
    <definedName name="进度2_1_2_1_4_2_1_1_1_1">IF(AND(#REF!&gt;=#REF!,#REF!&lt;=#REF!),"■■","")</definedName>
    <definedName name="进度2_1_2_1_4_2_1_1_1_1_1">IF(AND(#REF!&gt;=#REF!,#REF!&lt;=#REF!),"■■","")</definedName>
    <definedName name="进度2_1_2_1_4_2_1_1_1_2">IF(AND(#REF!&gt;=#REF!,#REF!&lt;=#REF!),"■■","")</definedName>
    <definedName name="进度2_1_2_1_4_2_1_1_2">IF(AND(#REF!&gt;=#REF!,#REF!&lt;=#REF!),"■■","")</definedName>
    <definedName name="进度2_1_2_1_4_2_1_1_2_1">IF(AND(#REF!&gt;=#REF!,#REF!&lt;=#REF!),"■■","")</definedName>
    <definedName name="进度2_1_2_1_4_2_1_1_3">IF(AND(#REF!&gt;=#REF!,#REF!&lt;=#REF!),"■■","")</definedName>
    <definedName name="进度2_1_2_1_4_2_1_2">IF(AND(#REF!&gt;=#REF!,#REF!&lt;=#REF!),"■■","")</definedName>
    <definedName name="进度2_1_2_1_4_2_1_2_1">IF(AND(#REF!&gt;=#REF!,#REF!&lt;=#REF!),"■■","")</definedName>
    <definedName name="进度2_1_2_1_4_2_1_2_1_1">IF(AND(#REF!&gt;=#REF!,#REF!&lt;=#REF!),"■■","")</definedName>
    <definedName name="进度2_1_2_1_4_2_1_2_2">IF(AND(#REF!&gt;=#REF!,#REF!&lt;=#REF!),"■■","")</definedName>
    <definedName name="进度2_1_2_1_4_2_1_3">IF(AND(#REF!&gt;=#REF!,#REF!&lt;=#REF!),"■■","")</definedName>
    <definedName name="进度2_1_2_1_4_2_1_3_1">IF(AND(#REF!&gt;=#REF!,#REF!&lt;=#REF!),"■■","")</definedName>
    <definedName name="进度2_1_2_1_4_2_1_4">IF(AND(#REF!&gt;=#REF!,#REF!&lt;=#REF!),"■■","")</definedName>
    <definedName name="进度2_1_2_1_4_2_2">IF(AND(#REF!&gt;=#REF!,#REF!&lt;=#REF!),"■■","")</definedName>
    <definedName name="进度2_1_2_1_4_2_2_1">IF(AND(#REF!&gt;=#REF!,#REF!&lt;=#REF!),"■■","")</definedName>
    <definedName name="进度2_1_2_1_4_2_2_1_1">IF(AND(#REF!&gt;=#REF!,#REF!&lt;=#REF!),"■■","")</definedName>
    <definedName name="进度2_1_2_1_4_2_2_1_1_1">IF(AND(#REF!&gt;=#REF!,#REF!&lt;=#REF!),"■■","")</definedName>
    <definedName name="进度2_1_2_1_4_2_2_1_2">IF(AND(#REF!&gt;=#REF!,#REF!&lt;=#REF!),"■■","")</definedName>
    <definedName name="进度2_1_2_1_4_2_2_2">IF(AND(#REF!&gt;=#REF!,#REF!&lt;=#REF!),"■■","")</definedName>
    <definedName name="进度2_1_2_1_4_2_2_2_1">IF(AND(#REF!&gt;=#REF!,#REF!&lt;=#REF!),"■■","")</definedName>
    <definedName name="进度2_1_2_1_4_2_2_3">IF(AND(#REF!&gt;=#REF!,#REF!&lt;=#REF!),"■■","")</definedName>
    <definedName name="进度2_1_2_1_4_2_3">IF(AND(#REF!&gt;=#REF!,#REF!&lt;=#REF!),"■■","")</definedName>
    <definedName name="进度2_1_2_1_4_2_3_1">IF(AND(#REF!&gt;=#REF!,#REF!&lt;=#REF!),"■■","")</definedName>
    <definedName name="进度2_1_2_1_4_2_3_1_1">IF(AND(#REF!&gt;=#REF!,#REF!&lt;=#REF!),"■■","")</definedName>
    <definedName name="进度2_1_2_1_4_2_3_2">IF(AND(#REF!&gt;=#REF!,#REF!&lt;=#REF!),"■■","")</definedName>
    <definedName name="进度2_1_2_1_4_2_4">IF(AND(#REF!&gt;=#REF!,#REF!&lt;=#REF!),"■■","")</definedName>
    <definedName name="进度2_1_2_1_4_2_4_1">IF(AND(#REF!&gt;=#REF!,#REF!&lt;=#REF!),"■■","")</definedName>
    <definedName name="进度2_1_2_1_4_2_5">IF(AND(#REF!&gt;=#REF!,#REF!&lt;=#REF!),"■■","")</definedName>
    <definedName name="进度2_1_2_1_4_3">IF(AND(#REF!&gt;=#REF!,#REF!&lt;=#REF!),"■■","")</definedName>
    <definedName name="进度2_1_2_1_4_3_1">IF(AND(#REF!&gt;=#REF!,#REF!&lt;=#REF!),"■■","")</definedName>
    <definedName name="进度2_1_2_1_4_3_1_1">IF(AND(#REF!&gt;=#REF!,#REF!&lt;=#REF!),"■■","")</definedName>
    <definedName name="进度2_1_2_1_4_3_1_1_1">IF(AND(#REF!&gt;=#REF!,#REF!&lt;=#REF!),"■■","")</definedName>
    <definedName name="进度2_1_2_1_4_3_1_1_1_1">IF(AND(#REF!&gt;=#REF!,#REF!&lt;=#REF!),"■■","")</definedName>
    <definedName name="进度2_1_2_1_4_3_1_1_2">IF(AND(#REF!&gt;=#REF!,#REF!&lt;=#REF!),"■■","")</definedName>
    <definedName name="进度2_1_2_1_4_3_1_2">IF(AND(#REF!&gt;=#REF!,#REF!&lt;=#REF!),"■■","")</definedName>
    <definedName name="进度2_1_2_1_4_3_1_2_1">IF(AND(#REF!&gt;=#REF!,#REF!&lt;=#REF!),"■■","")</definedName>
    <definedName name="进度2_1_2_1_4_3_1_3">IF(AND(#REF!&gt;=#REF!,#REF!&lt;=#REF!),"■■","")</definedName>
    <definedName name="进度2_1_2_1_4_3_2">IF(AND(#REF!&gt;=#REF!,#REF!&lt;=#REF!),"■■","")</definedName>
    <definedName name="进度2_1_2_1_4_3_2_1">IF(AND(#REF!&gt;=#REF!,#REF!&lt;=#REF!),"■■","")</definedName>
    <definedName name="进度2_1_2_1_4_3_2_1_1">IF(AND(#REF!&gt;=#REF!,#REF!&lt;=#REF!),"■■","")</definedName>
    <definedName name="进度2_1_2_1_4_3_2_2">IF(AND(#REF!&gt;=#REF!,#REF!&lt;=#REF!),"■■","")</definedName>
    <definedName name="进度2_1_2_1_4_3_3">IF(AND(#REF!&gt;=#REF!,#REF!&lt;=#REF!),"■■","")</definedName>
    <definedName name="进度2_1_2_1_4_3_3_1">IF(AND(#REF!&gt;=#REF!,#REF!&lt;=#REF!),"■■","")</definedName>
    <definedName name="进度2_1_2_1_4_3_4">IF(AND(#REF!&gt;=#REF!,#REF!&lt;=#REF!),"■■","")</definedName>
    <definedName name="进度2_1_2_1_4_4">IF(AND(#REF!&gt;=#REF!,#REF!&lt;=#REF!),"■■","")</definedName>
    <definedName name="进度2_1_2_1_4_4_1">IF(AND(#REF!&gt;=#REF!,#REF!&lt;=#REF!),"■■","")</definedName>
    <definedName name="进度2_1_2_1_4_4_1_1">IF(AND(#REF!&gt;=#REF!,#REF!&lt;=#REF!),"■■","")</definedName>
    <definedName name="进度2_1_2_1_4_4_1_1_1">IF(AND(#REF!&gt;=#REF!,#REF!&lt;=#REF!),"■■","")</definedName>
    <definedName name="进度2_1_2_1_4_4_1_2">IF(AND(#REF!&gt;=#REF!,#REF!&lt;=#REF!),"■■","")</definedName>
    <definedName name="进度2_1_2_1_4_4_2">IF(AND(#REF!&gt;=#REF!,#REF!&lt;=#REF!),"■■","")</definedName>
    <definedName name="进度2_1_2_1_4_4_2_1">IF(AND(#REF!&gt;=#REF!,#REF!&lt;=#REF!),"■■","")</definedName>
    <definedName name="进度2_1_2_1_4_4_3">IF(AND(#REF!&gt;=#REF!,#REF!&lt;=#REF!),"■■","")</definedName>
    <definedName name="进度2_1_2_1_4_5">IF(AND(#REF!&gt;=#REF!,#REF!&lt;=#REF!),"■■","")</definedName>
    <definedName name="进度2_1_2_1_4_5_1">IF(AND(#REF!&gt;=#REF!,#REF!&lt;=#REF!),"■■","")</definedName>
    <definedName name="进度2_1_2_1_4_5_1_1">IF(AND(#REF!&gt;=#REF!,#REF!&lt;=#REF!),"■■","")</definedName>
    <definedName name="进度2_1_2_1_4_5_2">IF(AND(#REF!&gt;=#REF!,#REF!&lt;=#REF!),"■■","")</definedName>
    <definedName name="进度2_1_2_1_5">IF(AND(#REF!&gt;=#REF!,#REF!&lt;=#REF!),"■■","")</definedName>
    <definedName name="进度2_1_2_1_5_1">IF(AND(#REF!&gt;=#REF!,#REF!&lt;=#REF!),"■■","")</definedName>
    <definedName name="进度2_1_2_1_5_1_1">IF(AND(#REF!&gt;=#REF!,#REF!&lt;=#REF!),"■■","")</definedName>
    <definedName name="进度2_1_2_1_5_1_1_1">IF(AND(#REF!&gt;=#REF!,#REF!&lt;=#REF!),"■■","")</definedName>
    <definedName name="进度2_1_2_1_5_1_1_1_1">IF(AND(#REF!&gt;=#REF!,#REF!&lt;=#REF!),"■■","")</definedName>
    <definedName name="进度2_1_2_1_5_1_1_1_1_1">IF(AND(#REF!&gt;=#REF!,#REF!&lt;=#REF!),"■■","")</definedName>
    <definedName name="进度2_1_2_1_5_1_1_1_1_1_1">IF(AND(#REF!&gt;=#REF!,#REF!&lt;=#REF!),"■■","")</definedName>
    <definedName name="进度2_1_2_1_5_1_1_1_1_2">IF(AND(#REF!&gt;=#REF!,#REF!&lt;=#REF!),"■■","")</definedName>
    <definedName name="进度2_1_2_1_5_1_1_1_2">IF(AND(#REF!&gt;=#REF!,#REF!&lt;=#REF!),"■■","")</definedName>
    <definedName name="进度2_1_2_1_5_1_1_1_2_1">IF(AND(#REF!&gt;=#REF!,#REF!&lt;=#REF!),"■■","")</definedName>
    <definedName name="进度2_1_2_1_5_1_1_1_3">IF(AND(#REF!&gt;=#REF!,#REF!&lt;=#REF!),"■■","")</definedName>
    <definedName name="进度2_1_2_1_5_1_1_2">IF(AND(#REF!&gt;=#REF!,#REF!&lt;=#REF!),"■■","")</definedName>
    <definedName name="进度2_1_2_1_5_1_1_2_1">IF(AND(#REF!&gt;=#REF!,#REF!&lt;=#REF!),"■■","")</definedName>
    <definedName name="进度2_1_2_1_5_1_1_2_1_1">IF(AND(#REF!&gt;=#REF!,#REF!&lt;=#REF!),"■■","")</definedName>
    <definedName name="进度2_1_2_1_5_1_1_2_2">IF(AND(#REF!&gt;=#REF!,#REF!&lt;=#REF!),"■■","")</definedName>
    <definedName name="进度2_1_2_1_5_1_1_3">IF(AND(#REF!&gt;=#REF!,#REF!&lt;=#REF!),"■■","")</definedName>
    <definedName name="进度2_1_2_1_5_1_1_3_1">IF(AND(#REF!&gt;=#REF!,#REF!&lt;=#REF!),"■■","")</definedName>
    <definedName name="进度2_1_2_1_5_1_1_4">IF(AND(#REF!&gt;=#REF!,#REF!&lt;=#REF!),"■■","")</definedName>
    <definedName name="进度2_1_2_1_5_1_2">IF(AND(#REF!&gt;=#REF!,#REF!&lt;=#REF!),"■■","")</definedName>
    <definedName name="进度2_1_2_1_5_1_2_1">IF(AND(#REF!&gt;=#REF!,#REF!&lt;=#REF!),"■■","")</definedName>
    <definedName name="进度2_1_2_1_5_1_2_1_1">IF(AND(#REF!&gt;=#REF!,#REF!&lt;=#REF!),"■■","")</definedName>
    <definedName name="进度2_1_2_1_5_1_2_1_1_1">IF(AND(#REF!&gt;=#REF!,#REF!&lt;=#REF!),"■■","")</definedName>
    <definedName name="进度2_1_2_1_5_1_2_1_2">IF(AND(#REF!&gt;=#REF!,#REF!&lt;=#REF!),"■■","")</definedName>
    <definedName name="进度2_1_2_1_5_1_2_2">IF(AND(#REF!&gt;=#REF!,#REF!&lt;=#REF!),"■■","")</definedName>
    <definedName name="进度2_1_2_1_5_1_2_2_1">IF(AND(#REF!&gt;=#REF!,#REF!&lt;=#REF!),"■■","")</definedName>
    <definedName name="进度2_1_2_1_5_1_2_3">IF(AND(#REF!&gt;=#REF!,#REF!&lt;=#REF!),"■■","")</definedName>
    <definedName name="进度2_1_2_1_5_1_3">IF(AND(#REF!&gt;=#REF!,#REF!&lt;=#REF!),"■■","")</definedName>
    <definedName name="进度2_1_2_1_5_1_3_1">IF(AND(#REF!&gt;=#REF!,#REF!&lt;=#REF!),"■■","")</definedName>
    <definedName name="进度2_1_2_1_5_1_3_1_1">IF(AND(#REF!&gt;=#REF!,#REF!&lt;=#REF!),"■■","")</definedName>
    <definedName name="进度2_1_2_1_5_1_3_2">IF(AND(#REF!&gt;=#REF!,#REF!&lt;=#REF!),"■■","")</definedName>
    <definedName name="进度2_1_2_1_5_1_4">IF(AND(#REF!&gt;=#REF!,#REF!&lt;=#REF!),"■■","")</definedName>
    <definedName name="进度2_1_2_1_5_1_4_1">IF(AND(#REF!&gt;=#REF!,#REF!&lt;=#REF!),"■■","")</definedName>
    <definedName name="进度2_1_2_1_5_1_5">IF(AND(#REF!&gt;=#REF!,#REF!&lt;=#REF!),"■■","")</definedName>
    <definedName name="进度2_1_2_1_5_2">IF(AND(#REF!&gt;=#REF!,#REF!&lt;=#REF!),"■■","")</definedName>
    <definedName name="进度2_1_2_1_5_2_1">IF(AND(#REF!&gt;=#REF!,#REF!&lt;=#REF!),"■■","")</definedName>
    <definedName name="进度2_1_2_1_5_2_1_1">IF(AND(#REF!&gt;=#REF!,#REF!&lt;=#REF!),"■■","")</definedName>
    <definedName name="进度2_1_2_1_5_2_1_1_1">IF(AND(#REF!&gt;=#REF!,#REF!&lt;=#REF!),"■■","")</definedName>
    <definedName name="进度2_1_2_1_5_2_1_1_1_1">IF(AND(#REF!&gt;=#REF!,#REF!&lt;=#REF!),"■■","")</definedName>
    <definedName name="进度2_1_2_1_5_2_1_1_2">IF(AND(#REF!&gt;=#REF!,#REF!&lt;=#REF!),"■■","")</definedName>
    <definedName name="进度2_1_2_1_5_2_1_2">IF(AND(#REF!&gt;=#REF!,#REF!&lt;=#REF!),"■■","")</definedName>
    <definedName name="进度2_1_2_1_5_2_1_2_1">IF(AND(#REF!&gt;=#REF!,#REF!&lt;=#REF!),"■■","")</definedName>
    <definedName name="进度2_1_2_1_5_2_1_3">IF(AND(#REF!&gt;=#REF!,#REF!&lt;=#REF!),"■■","")</definedName>
    <definedName name="进度2_1_2_1_5_2_2">IF(AND(#REF!&gt;=#REF!,#REF!&lt;=#REF!),"■■","")</definedName>
    <definedName name="进度2_1_2_1_5_2_2_1">IF(AND(#REF!&gt;=#REF!,#REF!&lt;=#REF!),"■■","")</definedName>
    <definedName name="进度2_1_2_1_5_2_2_1_1">IF(AND(#REF!&gt;=#REF!,#REF!&lt;=#REF!),"■■","")</definedName>
    <definedName name="进度2_1_2_1_5_2_2_2">IF(AND(#REF!&gt;=#REF!,#REF!&lt;=#REF!),"■■","")</definedName>
    <definedName name="进度2_1_2_1_5_2_3">IF(AND(#REF!&gt;=#REF!,#REF!&lt;=#REF!),"■■","")</definedName>
    <definedName name="进度2_1_2_1_5_2_3_1">IF(AND(#REF!&gt;=#REF!,#REF!&lt;=#REF!),"■■","")</definedName>
    <definedName name="进度2_1_2_1_5_2_4">IF(AND(#REF!&gt;=#REF!,#REF!&lt;=#REF!),"■■","")</definedName>
    <definedName name="进度2_1_2_1_5_3">IF(AND(#REF!&gt;=#REF!,#REF!&lt;=#REF!),"■■","")</definedName>
    <definedName name="进度2_1_2_1_5_3_1">IF(AND(#REF!&gt;=#REF!,#REF!&lt;=#REF!),"■■","")</definedName>
    <definedName name="进度2_1_2_1_5_3_1_1">IF(AND(#REF!&gt;=#REF!,#REF!&lt;=#REF!),"■■","")</definedName>
    <definedName name="进度2_1_2_1_5_3_1_1_1">IF(AND(#REF!&gt;=#REF!,#REF!&lt;=#REF!),"■■","")</definedName>
    <definedName name="进度2_1_2_1_5_3_1_2">IF(AND(#REF!&gt;=#REF!,#REF!&lt;=#REF!),"■■","")</definedName>
    <definedName name="进度2_1_2_1_5_3_2">IF(AND(#REF!&gt;=#REF!,#REF!&lt;=#REF!),"■■","")</definedName>
    <definedName name="进度2_1_2_1_5_3_2_1">IF(AND(#REF!&gt;=#REF!,#REF!&lt;=#REF!),"■■","")</definedName>
    <definedName name="进度2_1_2_1_5_3_3">IF(AND(#REF!&gt;=#REF!,#REF!&lt;=#REF!),"■■","")</definedName>
    <definedName name="进度2_1_2_1_5_4">IF(AND(#REF!&gt;=#REF!,#REF!&lt;=#REF!),"■■","")</definedName>
    <definedName name="进度2_1_2_1_5_4_1">IF(AND(#REF!&gt;=#REF!,#REF!&lt;=#REF!),"■■","")</definedName>
    <definedName name="进度2_1_2_1_5_4_1_1">IF(AND(#REF!&gt;=#REF!,#REF!&lt;=#REF!),"■■","")</definedName>
    <definedName name="进度2_1_2_1_5_4_2">IF(AND(#REF!&gt;=#REF!,#REF!&lt;=#REF!),"■■","")</definedName>
    <definedName name="进度2_1_2_1_5_5">IF(AND(#REF!&gt;=#REF!,#REF!&lt;=#REF!),"■■","")</definedName>
    <definedName name="进度2_1_2_1_5_5_1">IF(AND(#REF!&gt;=#REF!,#REF!&lt;=#REF!),"■■","")</definedName>
    <definedName name="进度2_1_2_2">IF(AND(#REF!&gt;=#REF!,#REF!&lt;=#REF!),"■■","")</definedName>
    <definedName name="进度2_1_2_2_1">IF(AND(#REF!&gt;=#REF!,#REF!&lt;=#REF!),"■■","")</definedName>
    <definedName name="进度2_1_2_2_1_1">IF(AND(#REF!&gt;=#REF!,#REF!&lt;=#REF!),"■■","")</definedName>
    <definedName name="进度2_1_2_2_1_1_1">IF(AND(#REF!&gt;=#REF!,#REF!&lt;=#REF!),"■■","")</definedName>
    <definedName name="进度2_1_2_2_1_1_1_1">IF(AND(#REF!&gt;=#REF!,#REF!&lt;=#REF!),"■■","")</definedName>
    <definedName name="进度2_1_2_2_1_1_1_1_1">IF(AND(#REF!&gt;=#REF!,#REF!&lt;=#REF!),"■■","")</definedName>
    <definedName name="进度2_1_2_2_1_1_1_1_1_1">IF(AND(#REF!&gt;=#REF!,#REF!&lt;=#REF!),"■■","")</definedName>
    <definedName name="进度2_1_2_2_1_1_1_1_1_1_1">IF(AND(#REF!&gt;=#REF!,#REF!&lt;=#REF!),"■■","")</definedName>
    <definedName name="进度2_1_2_2_1_1_1_1_1_1_1_1">IF(AND(#REF!&gt;=#REF!,#REF!&lt;=#REF!),"■■","")</definedName>
    <definedName name="进度2_1_2_2_1_1_1_1_1_1_1_1_1">IF(AND(#REF!&gt;=#REF!,#REF!&lt;=#REF!),"■■","")</definedName>
    <definedName name="进度2_1_2_2_1_1_1_1_1_1_1_1_1_1">IF(AND(#REF!&gt;=#REF!,#REF!&lt;=#REF!),"■■","")</definedName>
    <definedName name="进度2_1_2_2_1_1_1_1_1_1_1_1_2">IF(AND(#REF!&gt;=#REF!,#REF!&lt;=#REF!),"■■","")</definedName>
    <definedName name="进度2_1_2_2_1_1_1_1_1_1_1_2">IF(AND(#REF!&gt;=#REF!,#REF!&lt;=#REF!),"■■","")</definedName>
    <definedName name="进度2_1_2_2_1_1_1_1_1_1_1_2_1">IF(AND(#REF!&gt;=#REF!,#REF!&lt;=#REF!),"■■","")</definedName>
    <definedName name="进度2_1_2_2_1_1_1_1_1_1_1_3">IF(AND(#REF!&gt;=#REF!,#REF!&lt;=#REF!),"■■","")</definedName>
    <definedName name="进度2_1_2_2_1_1_1_1_1_1_2">IF(AND(#REF!&gt;=#REF!,#REF!&lt;=#REF!),"■■","")</definedName>
    <definedName name="进度2_1_2_2_1_1_1_1_1_1_2_1">IF(AND(#REF!&gt;=#REF!,#REF!&lt;=#REF!),"■■","")</definedName>
    <definedName name="进度2_1_2_2_1_1_1_1_1_1_2_1_1">IF(AND(#REF!&gt;=#REF!,#REF!&lt;=#REF!),"■■","")</definedName>
    <definedName name="进度2_1_2_2_1_1_1_1_1_1_2_2">IF(AND(#REF!&gt;=#REF!,#REF!&lt;=#REF!),"■■","")</definedName>
    <definedName name="进度2_1_2_2_1_1_1_1_1_1_3">IF(AND(#REF!&gt;=#REF!,#REF!&lt;=#REF!),"■■","")</definedName>
    <definedName name="进度2_1_2_2_1_1_1_1_1_1_3_1">IF(AND(#REF!&gt;=#REF!,#REF!&lt;=#REF!),"■■","")</definedName>
    <definedName name="进度2_1_2_2_1_1_1_1_1_1_4">IF(AND(#REF!&gt;=#REF!,#REF!&lt;=#REF!),"■■","")</definedName>
    <definedName name="进度2_1_2_2_1_1_1_1_1_2">IF(AND(#REF!&gt;=#REF!,#REF!&lt;=#REF!),"■■","")</definedName>
    <definedName name="进度2_1_2_2_1_1_1_1_1_2_1">IF(AND(#REF!&gt;=#REF!,#REF!&lt;=#REF!),"■■","")</definedName>
    <definedName name="进度2_1_2_2_1_1_1_1_1_2_1_1">IF(AND(#REF!&gt;=#REF!,#REF!&lt;=#REF!),"■■","")</definedName>
    <definedName name="进度2_1_2_2_1_1_1_1_1_2_1_1_1">IF(AND(#REF!&gt;=#REF!,#REF!&lt;=#REF!),"■■","")</definedName>
    <definedName name="进度2_1_2_2_1_1_1_1_1_2_1_2">IF(AND(#REF!&gt;=#REF!,#REF!&lt;=#REF!),"■■","")</definedName>
    <definedName name="进度2_1_2_2_1_1_1_1_1_2_2">IF(AND(#REF!&gt;=#REF!,#REF!&lt;=#REF!),"■■","")</definedName>
    <definedName name="进度2_1_2_2_1_1_1_1_1_2_2_1">IF(AND(#REF!&gt;=#REF!,#REF!&lt;=#REF!),"■■","")</definedName>
    <definedName name="进度2_1_2_2_1_1_1_1_1_2_3">IF(AND(#REF!&gt;=#REF!,#REF!&lt;=#REF!),"■■","")</definedName>
    <definedName name="进度2_1_2_2_1_1_1_1_1_3">IF(AND(#REF!&gt;=#REF!,#REF!&lt;=#REF!),"■■","")</definedName>
    <definedName name="进度2_1_2_2_1_1_1_1_1_3_1">IF(AND(#REF!&gt;=#REF!,#REF!&lt;=#REF!),"■■","")</definedName>
    <definedName name="进度2_1_2_2_1_1_1_1_1_3_1_1">IF(AND(#REF!&gt;=#REF!,#REF!&lt;=#REF!),"■■","")</definedName>
    <definedName name="进度2_1_2_2_1_1_1_1_1_3_2">IF(AND(#REF!&gt;=#REF!,#REF!&lt;=#REF!),"■■","")</definedName>
    <definedName name="进度2_1_2_2_1_1_1_1_1_4">IF(AND(#REF!&gt;=#REF!,#REF!&lt;=#REF!),"■■","")</definedName>
    <definedName name="进度2_1_2_2_1_1_1_1_1_4_1">IF(AND(#REF!&gt;=#REF!,#REF!&lt;=#REF!),"■■","")</definedName>
    <definedName name="进度2_1_2_2_1_1_1_1_1_5">IF(AND(#REF!&gt;=#REF!,#REF!&lt;=#REF!),"■■","")</definedName>
    <definedName name="进度2_1_2_2_1_1_1_1_2">IF(AND(#REF!&gt;=#REF!,#REF!&lt;=#REF!),"■■","")</definedName>
    <definedName name="进度2_1_2_2_1_1_1_1_2_1">IF(AND(#REF!&gt;=#REF!,#REF!&lt;=#REF!),"■■","")</definedName>
    <definedName name="进度2_1_2_2_1_1_1_1_2_1_1">IF(AND(#REF!&gt;=#REF!,#REF!&lt;=#REF!),"■■","")</definedName>
    <definedName name="进度2_1_2_2_1_1_1_1_2_1_1_1">IF(AND(#REF!&gt;=#REF!,#REF!&lt;=#REF!),"■■","")</definedName>
    <definedName name="进度2_1_2_2_1_1_1_1_2_1_1_1_1">IF(AND(#REF!&gt;=#REF!,#REF!&lt;=#REF!),"■■","")</definedName>
    <definedName name="进度2_1_2_2_1_1_1_1_2_1_1_2">IF(AND(#REF!&gt;=#REF!,#REF!&lt;=#REF!),"■■","")</definedName>
    <definedName name="进度2_1_2_2_1_1_1_1_2_1_2">IF(AND(#REF!&gt;=#REF!,#REF!&lt;=#REF!),"■■","")</definedName>
    <definedName name="进度2_1_2_2_1_1_1_1_2_1_2_1">IF(AND(#REF!&gt;=#REF!,#REF!&lt;=#REF!),"■■","")</definedName>
    <definedName name="进度2_1_2_2_1_1_1_1_2_1_3">IF(AND(#REF!&gt;=#REF!,#REF!&lt;=#REF!),"■■","")</definedName>
    <definedName name="进度2_1_2_2_1_1_1_1_2_2">IF(AND(#REF!&gt;=#REF!,#REF!&lt;=#REF!),"■■","")</definedName>
    <definedName name="进度2_1_2_2_1_1_1_1_2_2_1">IF(AND(#REF!&gt;=#REF!,#REF!&lt;=#REF!),"■■","")</definedName>
    <definedName name="进度2_1_2_2_1_1_1_1_2_2_1_1">IF(AND(#REF!&gt;=#REF!,#REF!&lt;=#REF!),"■■","")</definedName>
    <definedName name="进度2_1_2_2_1_1_1_1_2_2_2">IF(AND(#REF!&gt;=#REF!,#REF!&lt;=#REF!),"■■","")</definedName>
    <definedName name="进度2_1_2_2_1_1_1_1_2_3">IF(AND(#REF!&gt;=#REF!,#REF!&lt;=#REF!),"■■","")</definedName>
    <definedName name="进度2_1_2_2_1_1_1_1_2_3_1">IF(AND(#REF!&gt;=#REF!,#REF!&lt;=#REF!),"■■","")</definedName>
    <definedName name="进度2_1_2_2_1_1_1_1_2_4">IF(AND(#REF!&gt;=#REF!,#REF!&lt;=#REF!),"■■","")</definedName>
    <definedName name="进度2_1_2_2_1_1_1_1_3">IF(AND(#REF!&gt;=#REF!,#REF!&lt;=#REF!),"■■","")</definedName>
    <definedName name="进度2_1_2_2_1_1_1_1_3_1">IF(AND(#REF!&gt;=#REF!,#REF!&lt;=#REF!),"■■","")</definedName>
    <definedName name="进度2_1_2_2_1_1_1_1_3_1_1">IF(AND(#REF!&gt;=#REF!,#REF!&lt;=#REF!),"■■","")</definedName>
    <definedName name="进度2_1_2_2_1_1_1_1_3_1_1_1">IF(AND(#REF!&gt;=#REF!,#REF!&lt;=#REF!),"■■","")</definedName>
    <definedName name="进度2_1_2_2_1_1_1_1_3_1_2">IF(AND(#REF!&gt;=#REF!,#REF!&lt;=#REF!),"■■","")</definedName>
    <definedName name="进度2_1_2_2_1_1_1_1_3_2">IF(AND(#REF!&gt;=#REF!,#REF!&lt;=#REF!),"■■","")</definedName>
    <definedName name="进度2_1_2_2_1_1_1_1_3_2_1">IF(AND(#REF!&gt;=#REF!,#REF!&lt;=#REF!),"■■","")</definedName>
    <definedName name="进度2_1_2_2_1_1_1_1_3_3">IF(AND(#REF!&gt;=#REF!,#REF!&lt;=#REF!),"■■","")</definedName>
    <definedName name="进度2_1_2_2_1_1_1_1_4">IF(AND(#REF!&gt;=#REF!,#REF!&lt;=#REF!),"■■","")</definedName>
    <definedName name="进度2_1_2_2_1_1_1_1_4_1">IF(AND(#REF!&gt;=#REF!,#REF!&lt;=#REF!),"■■","")</definedName>
    <definedName name="进度2_1_2_2_1_1_1_1_4_1_1">IF(AND(#REF!&gt;=#REF!,#REF!&lt;=#REF!),"■■","")</definedName>
    <definedName name="进度2_1_2_2_1_1_1_1_4_2">IF(AND(#REF!&gt;=#REF!,#REF!&lt;=#REF!),"■■","")</definedName>
    <definedName name="进度2_1_2_2_1_1_1_1_5">IF(AND(#REF!&gt;=#REF!,#REF!&lt;=#REF!),"■■","")</definedName>
    <definedName name="进度2_1_2_2_1_1_1_1_5_1">IF(AND(#REF!&gt;=#REF!,#REF!&lt;=#REF!),"■■","")</definedName>
    <definedName name="进度2_1_2_2_1_1_1_2">IF(AND(#REF!&gt;=#REF!,#REF!&lt;=#REF!),"■■","")</definedName>
    <definedName name="进度2_1_2_2_1_1_1_2_1">IF(AND(#REF!&gt;=#REF!,#REF!&lt;=#REF!),"■■","")</definedName>
    <definedName name="进度2_1_2_2_1_1_1_2_1_1">IF(AND(#REF!&gt;=#REF!,#REF!&lt;=#REF!),"■■","")</definedName>
    <definedName name="进度2_1_2_2_1_1_1_2_1_1_1">IF(AND(#REF!&gt;=#REF!,#REF!&lt;=#REF!),"■■","")</definedName>
    <definedName name="进度2_1_2_2_1_1_1_2_1_1_1_1">IF(AND(#REF!&gt;=#REF!,#REF!&lt;=#REF!),"■■","")</definedName>
    <definedName name="进度2_1_2_2_1_1_1_2_1_1_1_1_1">IF(AND(#REF!&gt;=#REF!,#REF!&lt;=#REF!),"■■","")</definedName>
    <definedName name="进度2_1_2_2_1_1_1_2_1_1_1_2">IF(AND(#REF!&gt;=#REF!,#REF!&lt;=#REF!),"■■","")</definedName>
    <definedName name="进度2_1_2_2_1_1_1_2_1_1_2">IF(AND(#REF!&gt;=#REF!,#REF!&lt;=#REF!),"■■","")</definedName>
    <definedName name="进度2_1_2_2_1_1_1_2_1_1_2_1">IF(AND(#REF!&gt;=#REF!,#REF!&lt;=#REF!),"■■","")</definedName>
    <definedName name="进度2_1_2_2_1_1_1_2_1_1_3">IF(AND(#REF!&gt;=#REF!,#REF!&lt;=#REF!),"■■","")</definedName>
    <definedName name="进度2_1_2_2_1_1_1_2_1_2">IF(AND(#REF!&gt;=#REF!,#REF!&lt;=#REF!),"■■","")</definedName>
    <definedName name="进度2_1_2_2_1_1_1_2_1_2_1">IF(AND(#REF!&gt;=#REF!,#REF!&lt;=#REF!),"■■","")</definedName>
    <definedName name="进度2_1_2_2_1_1_1_2_1_2_1_1">IF(AND(#REF!&gt;=#REF!,#REF!&lt;=#REF!),"■■","")</definedName>
    <definedName name="进度2_1_2_2_1_1_1_2_1_2_2">IF(AND(#REF!&gt;=#REF!,#REF!&lt;=#REF!),"■■","")</definedName>
    <definedName name="进度2_1_2_2_1_1_1_2_1_3">IF(AND(#REF!&gt;=#REF!,#REF!&lt;=#REF!),"■■","")</definedName>
    <definedName name="进度2_1_2_2_1_1_1_2_1_3_1">IF(AND(#REF!&gt;=#REF!,#REF!&lt;=#REF!),"■■","")</definedName>
    <definedName name="进度2_1_2_2_1_1_1_2_1_4">IF(AND(#REF!&gt;=#REF!,#REF!&lt;=#REF!),"■■","")</definedName>
    <definedName name="进度2_1_2_2_1_1_1_2_2">IF(AND(#REF!&gt;=#REF!,#REF!&lt;=#REF!),"■■","")</definedName>
    <definedName name="进度2_1_2_2_1_1_1_2_2_1">IF(AND(#REF!&gt;=#REF!,#REF!&lt;=#REF!),"■■","")</definedName>
    <definedName name="进度2_1_2_2_1_1_1_2_2_1_1">IF(AND(#REF!&gt;=#REF!,#REF!&lt;=#REF!),"■■","")</definedName>
    <definedName name="进度2_1_2_2_1_1_1_2_2_1_1_1">IF(AND(#REF!&gt;=#REF!,#REF!&lt;=#REF!),"■■","")</definedName>
    <definedName name="进度2_1_2_2_1_1_1_2_2_1_2">IF(AND(#REF!&gt;=#REF!,#REF!&lt;=#REF!),"■■","")</definedName>
    <definedName name="进度2_1_2_2_1_1_1_2_2_2">IF(AND(#REF!&gt;=#REF!,#REF!&lt;=#REF!),"■■","")</definedName>
    <definedName name="进度2_1_2_2_1_1_1_2_2_2_1">IF(AND(#REF!&gt;=#REF!,#REF!&lt;=#REF!),"■■","")</definedName>
    <definedName name="进度2_1_2_2_1_1_1_2_2_3">IF(AND(#REF!&gt;=#REF!,#REF!&lt;=#REF!),"■■","")</definedName>
    <definedName name="进度2_1_2_2_1_1_1_2_3">IF(AND(#REF!&gt;=#REF!,#REF!&lt;=#REF!),"■■","")</definedName>
    <definedName name="进度2_1_2_2_1_1_1_2_3_1">IF(AND(#REF!&gt;=#REF!,#REF!&lt;=#REF!),"■■","")</definedName>
    <definedName name="进度2_1_2_2_1_1_1_2_3_1_1">IF(AND(#REF!&gt;=#REF!,#REF!&lt;=#REF!),"■■","")</definedName>
    <definedName name="进度2_1_2_2_1_1_1_2_3_2">IF(AND(#REF!&gt;=#REF!,#REF!&lt;=#REF!),"■■","")</definedName>
    <definedName name="进度2_1_2_2_1_1_1_2_4">IF(AND(#REF!&gt;=#REF!,#REF!&lt;=#REF!),"■■","")</definedName>
    <definedName name="进度2_1_2_2_1_1_1_2_4_1">IF(AND(#REF!&gt;=#REF!,#REF!&lt;=#REF!),"■■","")</definedName>
    <definedName name="进度2_1_2_2_1_1_1_2_5">IF(AND(#REF!&gt;=#REF!,#REF!&lt;=#REF!),"■■","")</definedName>
    <definedName name="进度2_1_2_2_1_1_1_3">IF(AND(#REF!&gt;=#REF!,#REF!&lt;=#REF!),"■■","")</definedName>
    <definedName name="进度2_1_2_2_1_1_1_3_1">IF(AND(#REF!&gt;=#REF!,#REF!&lt;=#REF!),"■■","")</definedName>
    <definedName name="进度2_1_2_2_1_1_1_3_1_1">IF(AND(#REF!&gt;=#REF!,#REF!&lt;=#REF!),"■■","")</definedName>
    <definedName name="进度2_1_2_2_1_1_1_3_1_1_1">IF(AND(#REF!&gt;=#REF!,#REF!&lt;=#REF!),"■■","")</definedName>
    <definedName name="进度2_1_2_2_1_1_1_3_1_1_1_1">IF(AND(#REF!&gt;=#REF!,#REF!&lt;=#REF!),"■■","")</definedName>
    <definedName name="进度2_1_2_2_1_1_1_3_1_1_2">IF(AND(#REF!&gt;=#REF!,#REF!&lt;=#REF!),"■■","")</definedName>
    <definedName name="进度2_1_2_2_1_1_1_3_1_2">IF(AND(#REF!&gt;=#REF!,#REF!&lt;=#REF!),"■■","")</definedName>
    <definedName name="进度2_1_2_2_1_1_1_3_1_2_1">IF(AND(#REF!&gt;=#REF!,#REF!&lt;=#REF!),"■■","")</definedName>
    <definedName name="进度2_1_2_2_1_1_1_3_1_3">IF(AND(#REF!&gt;=#REF!,#REF!&lt;=#REF!),"■■","")</definedName>
    <definedName name="进度2_1_2_2_1_1_1_3_2">IF(AND(#REF!&gt;=#REF!,#REF!&lt;=#REF!),"■■","")</definedName>
    <definedName name="进度2_1_2_2_1_1_1_3_2_1">IF(AND(#REF!&gt;=#REF!,#REF!&lt;=#REF!),"■■","")</definedName>
    <definedName name="进度2_1_2_2_1_1_1_3_2_1_1">IF(AND(#REF!&gt;=#REF!,#REF!&lt;=#REF!),"■■","")</definedName>
    <definedName name="进度2_1_2_2_1_1_1_3_2_2">IF(AND(#REF!&gt;=#REF!,#REF!&lt;=#REF!),"■■","")</definedName>
    <definedName name="进度2_1_2_2_1_1_1_3_3">IF(AND(#REF!&gt;=#REF!,#REF!&lt;=#REF!),"■■","")</definedName>
    <definedName name="进度2_1_2_2_1_1_1_3_3_1">IF(AND(#REF!&gt;=#REF!,#REF!&lt;=#REF!),"■■","")</definedName>
    <definedName name="进度2_1_2_2_1_1_1_3_4">IF(AND(#REF!&gt;=#REF!,#REF!&lt;=#REF!),"■■","")</definedName>
    <definedName name="进度2_1_2_2_1_1_1_4">IF(AND(#REF!&gt;=#REF!,#REF!&lt;=#REF!),"■■","")</definedName>
    <definedName name="进度2_1_2_2_1_1_1_4_1">IF(AND(#REF!&gt;=#REF!,#REF!&lt;=#REF!),"■■","")</definedName>
    <definedName name="进度2_1_2_2_1_1_1_4_1_1">IF(AND(#REF!&gt;=#REF!,#REF!&lt;=#REF!),"■■","")</definedName>
    <definedName name="进度2_1_2_2_1_1_1_4_1_1_1">IF(AND(#REF!&gt;=#REF!,#REF!&lt;=#REF!),"■■","")</definedName>
    <definedName name="进度2_1_2_2_1_1_1_4_1_2">IF(AND(#REF!&gt;=#REF!,#REF!&lt;=#REF!),"■■","")</definedName>
    <definedName name="进度2_1_2_2_1_1_1_4_2">IF(AND(#REF!&gt;=#REF!,#REF!&lt;=#REF!),"■■","")</definedName>
    <definedName name="进度2_1_2_2_1_1_1_4_2_1">IF(AND(#REF!&gt;=#REF!,#REF!&lt;=#REF!),"■■","")</definedName>
    <definedName name="进度2_1_2_2_1_1_1_4_3">IF(AND(#REF!&gt;=#REF!,#REF!&lt;=#REF!),"■■","")</definedName>
    <definedName name="进度2_1_2_2_1_1_1_5">IF(AND(#REF!&gt;=#REF!,#REF!&lt;=#REF!),"■■","")</definedName>
    <definedName name="进度2_1_2_2_1_1_1_5_1">IF(AND(#REF!&gt;=#REF!,#REF!&lt;=#REF!),"■■","")</definedName>
    <definedName name="进度2_1_2_2_1_1_1_5_1_1">IF(AND(#REF!&gt;=#REF!,#REF!&lt;=#REF!),"■■","")</definedName>
    <definedName name="进度2_1_2_2_1_1_1_5_2">IF(AND(#REF!&gt;=#REF!,#REF!&lt;=#REF!),"■■","")</definedName>
    <definedName name="进度2_1_2_2_1_1_2">IF(AND(#REF!&gt;=#REF!,#REF!&lt;=#REF!),"■■","")</definedName>
    <definedName name="进度2_1_2_2_1_1_2_1">IF(AND(#REF!&gt;=#REF!,#REF!&lt;=#REF!),"■■","")</definedName>
    <definedName name="进度2_1_2_2_1_1_2_1_1">IF(AND(#REF!&gt;=#REF!,#REF!&lt;=#REF!),"■■","")</definedName>
    <definedName name="进度2_1_2_2_1_1_2_1_1_1">IF(AND(#REF!&gt;=#REF!,#REF!&lt;=#REF!),"■■","")</definedName>
    <definedName name="进度2_1_2_2_1_1_2_1_1_1_1">IF(AND(#REF!&gt;=#REF!,#REF!&lt;=#REF!),"■■","")</definedName>
    <definedName name="进度2_1_2_2_1_1_2_1_1_1_1_1">IF(AND(#REF!&gt;=#REF!,#REF!&lt;=#REF!),"■■","")</definedName>
    <definedName name="进度2_1_2_2_1_1_2_1_1_1_1_1_1">IF(AND(#REF!&gt;=#REF!,#REF!&lt;=#REF!),"■■","")</definedName>
    <definedName name="进度2_1_2_2_1_1_2_1_1_1_1_2">IF(AND(#REF!&gt;=#REF!,#REF!&lt;=#REF!),"■■","")</definedName>
    <definedName name="进度2_1_2_2_1_1_2_1_1_1_2">IF(AND(#REF!&gt;=#REF!,#REF!&lt;=#REF!),"■■","")</definedName>
    <definedName name="进度2_1_2_2_1_1_2_1_1_1_2_1">IF(AND(#REF!&gt;=#REF!,#REF!&lt;=#REF!),"■■","")</definedName>
    <definedName name="进度2_1_2_2_1_1_2_1_1_1_3">IF(AND(#REF!&gt;=#REF!,#REF!&lt;=#REF!),"■■","")</definedName>
    <definedName name="进度2_1_2_2_1_1_2_1_1_2">IF(AND(#REF!&gt;=#REF!,#REF!&lt;=#REF!),"■■","")</definedName>
    <definedName name="进度2_1_2_2_1_1_2_1_1_2_1">IF(AND(#REF!&gt;=#REF!,#REF!&lt;=#REF!),"■■","")</definedName>
    <definedName name="进度2_1_2_2_1_1_2_1_1_2_1_1">IF(AND(#REF!&gt;=#REF!,#REF!&lt;=#REF!),"■■","")</definedName>
    <definedName name="进度2_1_2_2_1_1_2_1_1_2_2">IF(AND(#REF!&gt;=#REF!,#REF!&lt;=#REF!),"■■","")</definedName>
    <definedName name="进度2_1_2_2_1_1_2_1_1_3">IF(AND(#REF!&gt;=#REF!,#REF!&lt;=#REF!),"■■","")</definedName>
    <definedName name="进度2_1_2_2_1_1_2_1_1_3_1">IF(AND(#REF!&gt;=#REF!,#REF!&lt;=#REF!),"■■","")</definedName>
    <definedName name="进度2_1_2_2_1_1_2_1_1_4">IF(AND(#REF!&gt;=#REF!,#REF!&lt;=#REF!),"■■","")</definedName>
    <definedName name="进度2_1_2_2_1_1_2_1_2">IF(AND(#REF!&gt;=#REF!,#REF!&lt;=#REF!),"■■","")</definedName>
    <definedName name="进度2_1_2_2_1_1_2_1_2_1">IF(AND(#REF!&gt;=#REF!,#REF!&lt;=#REF!),"■■","")</definedName>
    <definedName name="进度2_1_2_2_1_1_2_1_2_1_1">IF(AND(#REF!&gt;=#REF!,#REF!&lt;=#REF!),"■■","")</definedName>
    <definedName name="进度2_1_2_2_1_1_2_1_2_1_1_1">IF(AND(#REF!&gt;=#REF!,#REF!&lt;=#REF!),"■■","")</definedName>
    <definedName name="进度2_1_2_2_1_1_2_1_2_1_2">IF(AND(#REF!&gt;=#REF!,#REF!&lt;=#REF!),"■■","")</definedName>
    <definedName name="进度2_1_2_2_1_1_2_1_2_2">IF(AND(#REF!&gt;=#REF!,#REF!&lt;=#REF!),"■■","")</definedName>
    <definedName name="进度2_1_2_2_1_1_2_1_2_2_1">IF(AND(#REF!&gt;=#REF!,#REF!&lt;=#REF!),"■■","")</definedName>
    <definedName name="进度2_1_2_2_1_1_2_1_2_3">IF(AND(#REF!&gt;=#REF!,#REF!&lt;=#REF!),"■■","")</definedName>
    <definedName name="进度2_1_2_2_1_1_2_1_3">IF(AND(#REF!&gt;=#REF!,#REF!&lt;=#REF!),"■■","")</definedName>
    <definedName name="进度2_1_2_2_1_1_2_1_3_1">IF(AND(#REF!&gt;=#REF!,#REF!&lt;=#REF!),"■■","")</definedName>
    <definedName name="进度2_1_2_2_1_1_2_1_3_1_1">IF(AND(#REF!&gt;=#REF!,#REF!&lt;=#REF!),"■■","")</definedName>
    <definedName name="进度2_1_2_2_1_1_2_1_3_2">IF(AND(#REF!&gt;=#REF!,#REF!&lt;=#REF!),"■■","")</definedName>
    <definedName name="进度2_1_2_2_1_1_2_1_4">IF(AND(#REF!&gt;=#REF!,#REF!&lt;=#REF!),"■■","")</definedName>
    <definedName name="进度2_1_2_2_1_1_2_1_4_1">IF(AND(#REF!&gt;=#REF!,#REF!&lt;=#REF!),"■■","")</definedName>
    <definedName name="进度2_1_2_2_1_1_2_1_5">IF(AND(#REF!&gt;=#REF!,#REF!&lt;=#REF!),"■■","")</definedName>
    <definedName name="进度2_1_2_2_1_1_2_2">IF(AND(#REF!&gt;=#REF!,#REF!&lt;=#REF!),"■■","")</definedName>
    <definedName name="进度2_1_2_2_1_1_2_2_1">IF(AND(#REF!&gt;=#REF!,#REF!&lt;=#REF!),"■■","")</definedName>
    <definedName name="进度2_1_2_2_1_1_2_2_1_1">IF(AND(#REF!&gt;=#REF!,#REF!&lt;=#REF!),"■■","")</definedName>
    <definedName name="进度2_1_2_2_1_1_2_2_1_1_1">IF(AND(#REF!&gt;=#REF!,#REF!&lt;=#REF!),"■■","")</definedName>
    <definedName name="进度2_1_2_2_1_1_2_2_1_1_1_1">IF(AND(#REF!&gt;=#REF!,#REF!&lt;=#REF!),"■■","")</definedName>
    <definedName name="进度2_1_2_2_1_1_2_2_1_1_2">IF(AND(#REF!&gt;=#REF!,#REF!&lt;=#REF!),"■■","")</definedName>
    <definedName name="进度2_1_2_2_1_1_2_2_1_2">IF(AND(#REF!&gt;=#REF!,#REF!&lt;=#REF!),"■■","")</definedName>
    <definedName name="进度2_1_2_2_1_1_2_2_1_2_1">IF(AND(#REF!&gt;=#REF!,#REF!&lt;=#REF!),"■■","")</definedName>
    <definedName name="进度2_1_2_2_1_1_2_2_1_3">IF(AND(#REF!&gt;=#REF!,#REF!&lt;=#REF!),"■■","")</definedName>
    <definedName name="进度2_1_2_2_1_1_2_2_2">IF(AND(#REF!&gt;=#REF!,#REF!&lt;=#REF!),"■■","")</definedName>
    <definedName name="进度2_1_2_2_1_1_2_2_2_1">IF(AND(#REF!&gt;=#REF!,#REF!&lt;=#REF!),"■■","")</definedName>
    <definedName name="进度2_1_2_2_1_1_2_2_2_1_1">IF(AND(#REF!&gt;=#REF!,#REF!&lt;=#REF!),"■■","")</definedName>
    <definedName name="进度2_1_2_2_1_1_2_2_2_2">IF(AND(#REF!&gt;=#REF!,#REF!&lt;=#REF!),"■■","")</definedName>
    <definedName name="进度2_1_2_2_1_1_2_2_3">IF(AND(#REF!&gt;=#REF!,#REF!&lt;=#REF!),"■■","")</definedName>
    <definedName name="进度2_1_2_2_1_1_2_2_3_1">IF(AND(#REF!&gt;=#REF!,#REF!&lt;=#REF!),"■■","")</definedName>
    <definedName name="进度2_1_2_2_1_1_2_2_4">IF(AND(#REF!&gt;=#REF!,#REF!&lt;=#REF!),"■■","")</definedName>
    <definedName name="进度2_1_2_2_1_1_2_3">IF(AND(#REF!&gt;=#REF!,#REF!&lt;=#REF!),"■■","")</definedName>
    <definedName name="进度2_1_2_2_1_1_2_3_1">IF(AND(#REF!&gt;=#REF!,#REF!&lt;=#REF!),"■■","")</definedName>
    <definedName name="进度2_1_2_2_1_1_2_3_1_1">IF(AND(#REF!&gt;=#REF!,#REF!&lt;=#REF!),"■■","")</definedName>
    <definedName name="进度2_1_2_2_1_1_2_3_1_1_1">IF(AND(#REF!&gt;=#REF!,#REF!&lt;=#REF!),"■■","")</definedName>
    <definedName name="进度2_1_2_2_1_1_2_3_1_2">IF(AND(#REF!&gt;=#REF!,#REF!&lt;=#REF!),"■■","")</definedName>
    <definedName name="进度2_1_2_2_1_1_2_3_2">IF(AND(#REF!&gt;=#REF!,#REF!&lt;=#REF!),"■■","")</definedName>
    <definedName name="进度2_1_2_2_1_1_2_3_2_1">IF(AND(#REF!&gt;=#REF!,#REF!&lt;=#REF!),"■■","")</definedName>
    <definedName name="进度2_1_2_2_1_1_2_3_3">IF(AND(#REF!&gt;=#REF!,#REF!&lt;=#REF!),"■■","")</definedName>
    <definedName name="进度2_1_2_2_1_1_2_4">IF(AND(#REF!&gt;=#REF!,#REF!&lt;=#REF!),"■■","")</definedName>
    <definedName name="进度2_1_2_2_1_1_2_4_1">IF(AND(#REF!&gt;=#REF!,#REF!&lt;=#REF!),"■■","")</definedName>
    <definedName name="进度2_1_2_2_1_1_2_4_1_1">IF(AND(#REF!&gt;=#REF!,#REF!&lt;=#REF!),"■■","")</definedName>
    <definedName name="进度2_1_2_2_1_1_2_4_2">IF(AND(#REF!&gt;=#REF!,#REF!&lt;=#REF!),"■■","")</definedName>
    <definedName name="进度2_1_2_2_1_1_2_5">IF(AND(#REF!&gt;=#REF!,#REF!&lt;=#REF!),"■■","")</definedName>
    <definedName name="进度2_1_2_2_1_1_2_5_1">IF(AND(#REF!&gt;=#REF!,#REF!&lt;=#REF!),"■■","")</definedName>
    <definedName name="进度2_1_2_2_1_1_3">IF(AND(#REF!&gt;=#REF!,#REF!&lt;=#REF!),"■■","")</definedName>
    <definedName name="进度2_1_2_2_1_1_3_1">IF(AND(#REF!&gt;=#REF!,#REF!&lt;=#REF!),"■■","")</definedName>
    <definedName name="进度2_1_2_2_1_1_3_1_1">IF(AND(#REF!&gt;=#REF!,#REF!&lt;=#REF!),"■■","")</definedName>
    <definedName name="进度2_1_2_2_1_1_3_1_1_1">IF(AND(#REF!&gt;=#REF!,#REF!&lt;=#REF!),"■■","")</definedName>
    <definedName name="进度2_1_2_2_1_1_3_1_1_1_1">IF(AND(#REF!&gt;=#REF!,#REF!&lt;=#REF!),"■■","")</definedName>
    <definedName name="进度2_1_2_2_1_1_3_1_1_1_1_1">IF(AND(#REF!&gt;=#REF!,#REF!&lt;=#REF!),"■■","")</definedName>
    <definedName name="进度2_1_2_2_1_1_3_1_1_1_2">IF(AND(#REF!&gt;=#REF!,#REF!&lt;=#REF!),"■■","")</definedName>
    <definedName name="进度2_1_2_2_1_1_3_1_1_2">IF(AND(#REF!&gt;=#REF!,#REF!&lt;=#REF!),"■■","")</definedName>
    <definedName name="进度2_1_2_2_1_1_3_1_1_2_1">IF(AND(#REF!&gt;=#REF!,#REF!&lt;=#REF!),"■■","")</definedName>
    <definedName name="进度2_1_2_2_1_1_3_1_1_3">IF(AND(#REF!&gt;=#REF!,#REF!&lt;=#REF!),"■■","")</definedName>
    <definedName name="进度2_1_2_2_1_1_3_1_2">IF(AND(#REF!&gt;=#REF!,#REF!&lt;=#REF!),"■■","")</definedName>
    <definedName name="进度2_1_2_2_1_1_3_1_2_1">IF(AND(#REF!&gt;=#REF!,#REF!&lt;=#REF!),"■■","")</definedName>
    <definedName name="进度2_1_2_2_1_1_3_1_2_1_1">IF(AND(#REF!&gt;=#REF!,#REF!&lt;=#REF!),"■■","")</definedName>
    <definedName name="进度2_1_2_2_1_1_3_1_2_2">IF(AND(#REF!&gt;=#REF!,#REF!&lt;=#REF!),"■■","")</definedName>
    <definedName name="进度2_1_2_2_1_1_3_1_3">IF(AND(#REF!&gt;=#REF!,#REF!&lt;=#REF!),"■■","")</definedName>
    <definedName name="进度2_1_2_2_1_1_3_1_3_1">IF(AND(#REF!&gt;=#REF!,#REF!&lt;=#REF!),"■■","")</definedName>
    <definedName name="进度2_1_2_2_1_1_3_1_4">IF(AND(#REF!&gt;=#REF!,#REF!&lt;=#REF!),"■■","")</definedName>
    <definedName name="进度2_1_2_2_1_1_3_2">IF(AND(#REF!&gt;=#REF!,#REF!&lt;=#REF!),"■■","")</definedName>
    <definedName name="进度2_1_2_2_1_1_3_2_1">IF(AND(#REF!&gt;=#REF!,#REF!&lt;=#REF!),"■■","")</definedName>
    <definedName name="进度2_1_2_2_1_1_3_2_1_1">IF(AND(#REF!&gt;=#REF!,#REF!&lt;=#REF!),"■■","")</definedName>
    <definedName name="进度2_1_2_2_1_1_3_2_1_1_1">IF(AND(#REF!&gt;=#REF!,#REF!&lt;=#REF!),"■■","")</definedName>
    <definedName name="进度2_1_2_2_1_1_3_2_1_2">IF(AND(#REF!&gt;=#REF!,#REF!&lt;=#REF!),"■■","")</definedName>
    <definedName name="进度2_1_2_2_1_1_3_2_2">IF(AND(#REF!&gt;=#REF!,#REF!&lt;=#REF!),"■■","")</definedName>
    <definedName name="进度2_1_2_2_1_1_3_2_2_1">IF(AND(#REF!&gt;=#REF!,#REF!&lt;=#REF!),"■■","")</definedName>
    <definedName name="进度2_1_2_2_1_1_3_2_3">IF(AND(#REF!&gt;=#REF!,#REF!&lt;=#REF!),"■■","")</definedName>
    <definedName name="进度2_1_2_2_1_1_3_3">IF(AND(#REF!&gt;=#REF!,#REF!&lt;=#REF!),"■■","")</definedName>
    <definedName name="进度2_1_2_2_1_1_3_3_1">IF(AND(#REF!&gt;=#REF!,#REF!&lt;=#REF!),"■■","")</definedName>
    <definedName name="进度2_1_2_2_1_1_3_3_1_1">IF(AND(#REF!&gt;=#REF!,#REF!&lt;=#REF!),"■■","")</definedName>
    <definedName name="进度2_1_2_2_1_1_3_3_2">IF(AND(#REF!&gt;=#REF!,#REF!&lt;=#REF!),"■■","")</definedName>
    <definedName name="进度2_1_2_2_1_1_3_4">IF(AND(#REF!&gt;=#REF!,#REF!&lt;=#REF!),"■■","")</definedName>
    <definedName name="进度2_1_2_2_1_1_3_4_1">IF(AND(#REF!&gt;=#REF!,#REF!&lt;=#REF!),"■■","")</definedName>
    <definedName name="进度2_1_2_2_1_1_3_5">IF(AND(#REF!&gt;=#REF!,#REF!&lt;=#REF!),"■■","")</definedName>
    <definedName name="进度2_1_2_2_1_1_4">IF(AND(#REF!&gt;=#REF!,#REF!&lt;=#REF!),"■■","")</definedName>
    <definedName name="进度2_1_2_2_1_1_4_1">IF(AND(#REF!&gt;=#REF!,#REF!&lt;=#REF!),"■■","")</definedName>
    <definedName name="进度2_1_2_2_1_1_4_1_1">IF(AND(#REF!&gt;=#REF!,#REF!&lt;=#REF!),"■■","")</definedName>
    <definedName name="进度2_1_2_2_1_1_4_1_1_1">IF(AND(#REF!&gt;=#REF!,#REF!&lt;=#REF!),"■■","")</definedName>
    <definedName name="进度2_1_2_2_1_1_4_1_1_1_1">IF(AND(#REF!&gt;=#REF!,#REF!&lt;=#REF!),"■■","")</definedName>
    <definedName name="进度2_1_2_2_1_1_4_1_1_2">IF(AND(#REF!&gt;=#REF!,#REF!&lt;=#REF!),"■■","")</definedName>
    <definedName name="进度2_1_2_2_1_1_4_1_2">IF(AND(#REF!&gt;=#REF!,#REF!&lt;=#REF!),"■■","")</definedName>
    <definedName name="进度2_1_2_2_1_1_4_1_2_1">IF(AND(#REF!&gt;=#REF!,#REF!&lt;=#REF!),"■■","")</definedName>
    <definedName name="进度2_1_2_2_1_1_4_1_3">IF(AND(#REF!&gt;=#REF!,#REF!&lt;=#REF!),"■■","")</definedName>
    <definedName name="进度2_1_2_2_1_1_4_2">IF(AND(#REF!&gt;=#REF!,#REF!&lt;=#REF!),"■■","")</definedName>
    <definedName name="进度2_1_2_2_1_1_4_2_1">IF(AND(#REF!&gt;=#REF!,#REF!&lt;=#REF!),"■■","")</definedName>
    <definedName name="进度2_1_2_2_1_1_4_2_1_1">IF(AND(#REF!&gt;=#REF!,#REF!&lt;=#REF!),"■■","")</definedName>
    <definedName name="进度2_1_2_2_1_1_4_2_2">IF(AND(#REF!&gt;=#REF!,#REF!&lt;=#REF!),"■■","")</definedName>
    <definedName name="进度2_1_2_2_1_1_4_3">IF(AND(#REF!&gt;=#REF!,#REF!&lt;=#REF!),"■■","")</definedName>
    <definedName name="进度2_1_2_2_1_1_4_3_1">IF(AND(#REF!&gt;=#REF!,#REF!&lt;=#REF!),"■■","")</definedName>
    <definedName name="进度2_1_2_2_1_1_4_4">IF(AND(#REF!&gt;=#REF!,#REF!&lt;=#REF!),"■■","")</definedName>
    <definedName name="进度2_1_2_2_1_1_5">IF(AND(#REF!&gt;=#REF!,#REF!&lt;=#REF!),"■■","")</definedName>
    <definedName name="进度2_1_2_2_1_1_5_1">IF(AND(#REF!&gt;=#REF!,#REF!&lt;=#REF!),"■■","")</definedName>
    <definedName name="进度2_1_2_2_1_1_5_1_1">IF(AND(#REF!&gt;=#REF!,#REF!&lt;=#REF!),"■■","")</definedName>
    <definedName name="进度2_1_2_2_1_1_5_1_1_1">IF(AND(#REF!&gt;=#REF!,#REF!&lt;=#REF!),"■■","")</definedName>
    <definedName name="进度2_1_2_2_1_1_5_1_2">IF(AND(#REF!&gt;=#REF!,#REF!&lt;=#REF!),"■■","")</definedName>
    <definedName name="进度2_1_2_2_1_1_5_2">IF(AND(#REF!&gt;=#REF!,#REF!&lt;=#REF!),"■■","")</definedName>
    <definedName name="进度2_1_2_2_1_1_5_2_1">IF(AND(#REF!&gt;=#REF!,#REF!&lt;=#REF!),"■■","")</definedName>
    <definedName name="进度2_1_2_2_1_1_5_3">IF(AND(#REF!&gt;=#REF!,#REF!&lt;=#REF!),"■■","")</definedName>
    <definedName name="进度2_1_2_2_1_2">IF(AND(#REF!&gt;=#REF!,#REF!&lt;=#REF!),"■■","")</definedName>
    <definedName name="进度2_1_2_2_1_2_1">IF(AND(#REF!&gt;=#REF!,#REF!&lt;=#REF!),"■■","")</definedName>
    <definedName name="进度2_1_2_2_1_2_1_1">IF(AND(#REF!&gt;=#REF!,#REF!&lt;=#REF!),"■■","")</definedName>
    <definedName name="进度2_1_2_2_1_2_1_1_1">IF(AND(#REF!&gt;=#REF!,#REF!&lt;=#REF!),"■■","")</definedName>
    <definedName name="进度2_1_2_2_1_2_1_1_1_1">IF(AND(#REF!&gt;=#REF!,#REF!&lt;=#REF!),"■■","")</definedName>
    <definedName name="进度2_1_2_2_1_2_1_1_1_1_1">IF(AND(#REF!&gt;=#REF!,#REF!&lt;=#REF!),"■■","")</definedName>
    <definedName name="进度2_1_2_2_1_2_1_1_1_1_1_1">IF(AND(#REF!&gt;=#REF!,#REF!&lt;=#REF!),"■■","")</definedName>
    <definedName name="进度2_1_2_2_1_2_1_1_1_1_1_1_1">IF(AND(#REF!&gt;=#REF!,#REF!&lt;=#REF!),"■■","")</definedName>
    <definedName name="进度2_1_2_2_1_2_1_1_1_1_1_2">IF(AND(#REF!&gt;=#REF!,#REF!&lt;=#REF!),"■■","")</definedName>
    <definedName name="进度2_1_2_2_1_2_1_1_1_1_2">IF(AND(#REF!&gt;=#REF!,#REF!&lt;=#REF!),"■■","")</definedName>
    <definedName name="进度2_1_2_2_1_2_1_1_1_1_2_1">IF(AND(#REF!&gt;=#REF!,#REF!&lt;=#REF!),"■■","")</definedName>
    <definedName name="进度2_1_2_2_1_2_1_1_1_1_3">IF(AND(#REF!&gt;=#REF!,#REF!&lt;=#REF!),"■■","")</definedName>
    <definedName name="进度2_1_2_2_1_2_1_1_1_2">IF(AND(#REF!&gt;=#REF!,#REF!&lt;=#REF!),"■■","")</definedName>
    <definedName name="进度2_1_2_2_1_2_1_1_1_2_1">IF(AND(#REF!&gt;=#REF!,#REF!&lt;=#REF!),"■■","")</definedName>
    <definedName name="进度2_1_2_2_1_2_1_1_1_2_1_1">IF(AND(#REF!&gt;=#REF!,#REF!&lt;=#REF!),"■■","")</definedName>
    <definedName name="进度2_1_2_2_1_2_1_1_1_2_2">IF(AND(#REF!&gt;=#REF!,#REF!&lt;=#REF!),"■■","")</definedName>
    <definedName name="进度2_1_2_2_1_2_1_1_1_3">IF(AND(#REF!&gt;=#REF!,#REF!&lt;=#REF!),"■■","")</definedName>
    <definedName name="进度2_1_2_2_1_2_1_1_1_3_1">IF(AND(#REF!&gt;=#REF!,#REF!&lt;=#REF!),"■■","")</definedName>
    <definedName name="进度2_1_2_2_1_2_1_1_1_4">IF(AND(#REF!&gt;=#REF!,#REF!&lt;=#REF!),"■■","")</definedName>
    <definedName name="进度2_1_2_2_1_2_1_1_2">IF(AND(#REF!&gt;=#REF!,#REF!&lt;=#REF!),"■■","")</definedName>
    <definedName name="进度2_1_2_2_1_2_1_1_2_1">IF(AND(#REF!&gt;=#REF!,#REF!&lt;=#REF!),"■■","")</definedName>
    <definedName name="进度2_1_2_2_1_2_1_1_2_1_1">IF(AND(#REF!&gt;=#REF!,#REF!&lt;=#REF!),"■■","")</definedName>
    <definedName name="进度2_1_2_2_1_2_1_1_2_1_1_1">IF(AND(#REF!&gt;=#REF!,#REF!&lt;=#REF!),"■■","")</definedName>
    <definedName name="进度2_1_2_2_1_2_1_1_2_1_2">IF(AND(#REF!&gt;=#REF!,#REF!&lt;=#REF!),"■■","")</definedName>
    <definedName name="进度2_1_2_2_1_2_1_1_2_2">IF(AND(#REF!&gt;=#REF!,#REF!&lt;=#REF!),"■■","")</definedName>
    <definedName name="进度2_1_2_2_1_2_1_1_2_2_1">IF(AND(#REF!&gt;=#REF!,#REF!&lt;=#REF!),"■■","")</definedName>
    <definedName name="进度2_1_2_2_1_2_1_1_2_3">IF(AND(#REF!&gt;=#REF!,#REF!&lt;=#REF!),"■■","")</definedName>
    <definedName name="进度2_1_2_2_1_2_1_1_3">IF(AND(#REF!&gt;=#REF!,#REF!&lt;=#REF!),"■■","")</definedName>
    <definedName name="进度2_1_2_2_1_2_1_1_3_1">IF(AND(#REF!&gt;=#REF!,#REF!&lt;=#REF!),"■■","")</definedName>
    <definedName name="进度2_1_2_2_1_2_1_1_3_1_1">IF(AND(#REF!&gt;=#REF!,#REF!&lt;=#REF!),"■■","")</definedName>
    <definedName name="进度2_1_2_2_1_2_1_1_3_2">IF(AND(#REF!&gt;=#REF!,#REF!&lt;=#REF!),"■■","")</definedName>
    <definedName name="进度2_1_2_2_1_2_1_1_4">IF(AND(#REF!&gt;=#REF!,#REF!&lt;=#REF!),"■■","")</definedName>
    <definedName name="进度2_1_2_2_1_2_1_1_4_1">IF(AND(#REF!&gt;=#REF!,#REF!&lt;=#REF!),"■■","")</definedName>
    <definedName name="进度2_1_2_2_1_2_1_1_5">IF(AND(#REF!&gt;=#REF!,#REF!&lt;=#REF!),"■■","")</definedName>
    <definedName name="进度2_1_2_2_1_2_1_2">IF(AND(#REF!&gt;=#REF!,#REF!&lt;=#REF!),"■■","")</definedName>
    <definedName name="进度2_1_2_2_1_2_1_2_1">IF(AND(#REF!&gt;=#REF!,#REF!&lt;=#REF!),"■■","")</definedName>
    <definedName name="进度2_1_2_2_1_2_1_2_1_1">IF(AND(#REF!&gt;=#REF!,#REF!&lt;=#REF!),"■■","")</definedName>
    <definedName name="进度2_1_2_2_1_2_1_2_1_1_1">IF(AND(#REF!&gt;=#REF!,#REF!&lt;=#REF!),"■■","")</definedName>
    <definedName name="进度2_1_2_2_1_2_1_2_1_1_1_1">IF(AND(#REF!&gt;=#REF!,#REF!&lt;=#REF!),"■■","")</definedName>
    <definedName name="进度2_1_2_2_1_2_1_2_1_1_2">IF(AND(#REF!&gt;=#REF!,#REF!&lt;=#REF!),"■■","")</definedName>
    <definedName name="进度2_1_2_2_1_2_1_2_1_2">IF(AND(#REF!&gt;=#REF!,#REF!&lt;=#REF!),"■■","")</definedName>
    <definedName name="进度2_1_2_2_1_2_1_2_1_2_1">IF(AND(#REF!&gt;=#REF!,#REF!&lt;=#REF!),"■■","")</definedName>
    <definedName name="进度2_1_2_2_1_2_1_2_1_3">IF(AND(#REF!&gt;=#REF!,#REF!&lt;=#REF!),"■■","")</definedName>
    <definedName name="进度2_1_2_2_1_2_1_2_2">IF(AND(#REF!&gt;=#REF!,#REF!&lt;=#REF!),"■■","")</definedName>
    <definedName name="进度2_1_2_2_1_2_1_2_2_1">IF(AND(#REF!&gt;=#REF!,#REF!&lt;=#REF!),"■■","")</definedName>
    <definedName name="进度2_1_2_2_1_2_1_2_2_1_1">IF(AND(#REF!&gt;=#REF!,#REF!&lt;=#REF!),"■■","")</definedName>
    <definedName name="进度2_1_2_2_1_2_1_2_2_2">IF(AND(#REF!&gt;=#REF!,#REF!&lt;=#REF!),"■■","")</definedName>
    <definedName name="进度2_1_2_2_1_2_1_2_3">IF(AND(#REF!&gt;=#REF!,#REF!&lt;=#REF!),"■■","")</definedName>
    <definedName name="进度2_1_2_2_1_2_1_2_3_1">IF(AND(#REF!&gt;=#REF!,#REF!&lt;=#REF!),"■■","")</definedName>
    <definedName name="进度2_1_2_2_1_2_1_2_4">IF(AND(#REF!&gt;=#REF!,#REF!&lt;=#REF!),"■■","")</definedName>
    <definedName name="进度2_1_2_2_1_2_1_3">IF(AND(#REF!&gt;=#REF!,#REF!&lt;=#REF!),"■■","")</definedName>
    <definedName name="进度2_1_2_2_1_2_1_3_1">IF(AND(#REF!&gt;=#REF!,#REF!&lt;=#REF!),"■■","")</definedName>
    <definedName name="进度2_1_2_2_1_2_1_3_1_1">IF(AND(#REF!&gt;=#REF!,#REF!&lt;=#REF!),"■■","")</definedName>
    <definedName name="进度2_1_2_2_1_2_1_3_1_1_1">IF(AND(#REF!&gt;=#REF!,#REF!&lt;=#REF!),"■■","")</definedName>
    <definedName name="进度2_1_2_2_1_2_1_3_1_2">IF(AND(#REF!&gt;=#REF!,#REF!&lt;=#REF!),"■■","")</definedName>
    <definedName name="进度2_1_2_2_1_2_1_3_2">IF(AND(#REF!&gt;=#REF!,#REF!&lt;=#REF!),"■■","")</definedName>
    <definedName name="进度2_1_2_2_1_2_1_3_2_1">IF(AND(#REF!&gt;=#REF!,#REF!&lt;=#REF!),"■■","")</definedName>
    <definedName name="进度2_1_2_2_1_2_1_3_3">IF(AND(#REF!&gt;=#REF!,#REF!&lt;=#REF!),"■■","")</definedName>
    <definedName name="进度2_1_2_2_1_2_1_4">IF(AND(#REF!&gt;=#REF!,#REF!&lt;=#REF!),"■■","")</definedName>
    <definedName name="进度2_1_2_2_1_2_1_4_1">IF(AND(#REF!&gt;=#REF!,#REF!&lt;=#REF!),"■■","")</definedName>
    <definedName name="进度2_1_2_2_1_2_1_4_1_1">IF(AND(#REF!&gt;=#REF!,#REF!&lt;=#REF!),"■■","")</definedName>
    <definedName name="进度2_1_2_2_1_2_1_4_2">IF(AND(#REF!&gt;=#REF!,#REF!&lt;=#REF!),"■■","")</definedName>
    <definedName name="进度2_1_2_2_1_2_1_5">IF(AND(#REF!&gt;=#REF!,#REF!&lt;=#REF!),"■■","")</definedName>
    <definedName name="进度2_1_2_2_1_2_1_5_1">IF(AND(#REF!&gt;=#REF!,#REF!&lt;=#REF!),"■■","")</definedName>
    <definedName name="进度2_1_2_2_1_2_2">IF(AND(#REF!&gt;=#REF!,#REF!&lt;=#REF!),"■■","")</definedName>
    <definedName name="进度2_1_2_2_1_2_2_1">IF(AND(#REF!&gt;=#REF!,#REF!&lt;=#REF!),"■■","")</definedName>
    <definedName name="进度2_1_2_2_1_2_2_1_1">IF(AND(#REF!&gt;=#REF!,#REF!&lt;=#REF!),"■■","")</definedName>
    <definedName name="进度2_1_2_2_1_2_2_1_1_1">IF(AND(#REF!&gt;=#REF!,#REF!&lt;=#REF!),"■■","")</definedName>
    <definedName name="进度2_1_2_2_1_2_2_1_1_1_1">IF(AND(#REF!&gt;=#REF!,#REF!&lt;=#REF!),"■■","")</definedName>
    <definedName name="进度2_1_2_2_1_2_2_1_1_1_1_1">IF(AND(#REF!&gt;=#REF!,#REF!&lt;=#REF!),"■■","")</definedName>
    <definedName name="进度2_1_2_2_1_2_2_1_1_1_2">IF(AND(#REF!&gt;=#REF!,#REF!&lt;=#REF!),"■■","")</definedName>
    <definedName name="进度2_1_2_2_1_2_2_1_1_2">IF(AND(#REF!&gt;=#REF!,#REF!&lt;=#REF!),"■■","")</definedName>
    <definedName name="进度2_1_2_2_1_2_2_1_1_2_1">IF(AND(#REF!&gt;=#REF!,#REF!&lt;=#REF!),"■■","")</definedName>
    <definedName name="进度2_1_2_2_1_2_2_1_1_3">IF(AND(#REF!&gt;=#REF!,#REF!&lt;=#REF!),"■■","")</definedName>
    <definedName name="进度2_1_2_2_1_2_2_1_2">IF(AND(#REF!&gt;=#REF!,#REF!&lt;=#REF!),"■■","")</definedName>
    <definedName name="进度2_1_2_2_1_2_2_1_2_1">IF(AND(#REF!&gt;=#REF!,#REF!&lt;=#REF!),"■■","")</definedName>
    <definedName name="进度2_1_2_2_1_2_2_1_2_1_1">IF(AND(#REF!&gt;=#REF!,#REF!&lt;=#REF!),"■■","")</definedName>
    <definedName name="进度2_1_2_2_1_2_2_1_2_2">IF(AND(#REF!&gt;=#REF!,#REF!&lt;=#REF!),"■■","")</definedName>
    <definedName name="进度2_1_2_2_1_2_2_1_3">IF(AND(#REF!&gt;=#REF!,#REF!&lt;=#REF!),"■■","")</definedName>
    <definedName name="进度2_1_2_2_1_2_2_1_3_1">IF(AND(#REF!&gt;=#REF!,#REF!&lt;=#REF!),"■■","")</definedName>
    <definedName name="进度2_1_2_2_1_2_2_1_4">IF(AND(#REF!&gt;=#REF!,#REF!&lt;=#REF!),"■■","")</definedName>
    <definedName name="进度2_1_2_2_1_2_2_2">IF(AND(#REF!&gt;=#REF!,#REF!&lt;=#REF!),"■■","")</definedName>
    <definedName name="进度2_1_2_2_1_2_2_2_1">IF(AND(#REF!&gt;=#REF!,#REF!&lt;=#REF!),"■■","")</definedName>
    <definedName name="进度2_1_2_2_1_2_2_2_1_1">IF(AND(#REF!&gt;=#REF!,#REF!&lt;=#REF!),"■■","")</definedName>
    <definedName name="进度2_1_2_2_1_2_2_2_1_1_1">IF(AND(#REF!&gt;=#REF!,#REF!&lt;=#REF!),"■■","")</definedName>
    <definedName name="进度2_1_2_2_1_2_2_2_1_2">IF(AND(#REF!&gt;=#REF!,#REF!&lt;=#REF!),"■■","")</definedName>
    <definedName name="进度2_1_2_2_1_2_2_2_2">IF(AND(#REF!&gt;=#REF!,#REF!&lt;=#REF!),"■■","")</definedName>
    <definedName name="进度2_1_2_2_1_2_2_2_2_1">IF(AND(#REF!&gt;=#REF!,#REF!&lt;=#REF!),"■■","")</definedName>
    <definedName name="进度2_1_2_2_1_2_2_2_3">IF(AND(#REF!&gt;=#REF!,#REF!&lt;=#REF!),"■■","")</definedName>
    <definedName name="进度2_1_2_2_1_2_2_3">IF(AND(#REF!&gt;=#REF!,#REF!&lt;=#REF!),"■■","")</definedName>
    <definedName name="进度2_1_2_2_1_2_2_3_1">IF(AND(#REF!&gt;=#REF!,#REF!&lt;=#REF!),"■■","")</definedName>
    <definedName name="进度2_1_2_2_1_2_2_3_1_1">IF(AND(#REF!&gt;=#REF!,#REF!&lt;=#REF!),"■■","")</definedName>
    <definedName name="进度2_1_2_2_1_2_2_3_2">IF(AND(#REF!&gt;=#REF!,#REF!&lt;=#REF!),"■■","")</definedName>
    <definedName name="进度2_1_2_2_1_2_2_4">IF(AND(#REF!&gt;=#REF!,#REF!&lt;=#REF!),"■■","")</definedName>
    <definedName name="进度2_1_2_2_1_2_2_4_1">IF(AND(#REF!&gt;=#REF!,#REF!&lt;=#REF!),"■■","")</definedName>
    <definedName name="进度2_1_2_2_1_2_2_5">IF(AND(#REF!&gt;=#REF!,#REF!&lt;=#REF!),"■■","")</definedName>
    <definedName name="进度2_1_2_2_1_2_3">IF(AND(#REF!&gt;=#REF!,#REF!&lt;=#REF!),"■■","")</definedName>
    <definedName name="进度2_1_2_2_1_2_3_1">IF(AND(#REF!&gt;=#REF!,#REF!&lt;=#REF!),"■■","")</definedName>
    <definedName name="进度2_1_2_2_1_2_3_1_1">IF(AND(#REF!&gt;=#REF!,#REF!&lt;=#REF!),"■■","")</definedName>
    <definedName name="进度2_1_2_2_1_2_3_1_1_1">IF(AND(#REF!&gt;=#REF!,#REF!&lt;=#REF!),"■■","")</definedName>
    <definedName name="进度2_1_2_2_1_2_3_1_1_1_1">IF(AND(#REF!&gt;=#REF!,#REF!&lt;=#REF!),"■■","")</definedName>
    <definedName name="进度2_1_2_2_1_2_3_1_1_2">IF(AND(#REF!&gt;=#REF!,#REF!&lt;=#REF!),"■■","")</definedName>
    <definedName name="进度2_1_2_2_1_2_3_1_2">IF(AND(#REF!&gt;=#REF!,#REF!&lt;=#REF!),"■■","")</definedName>
    <definedName name="进度2_1_2_2_1_2_3_1_2_1">IF(AND(#REF!&gt;=#REF!,#REF!&lt;=#REF!),"■■","")</definedName>
    <definedName name="进度2_1_2_2_1_2_3_1_3">IF(AND(#REF!&gt;=#REF!,#REF!&lt;=#REF!),"■■","")</definedName>
    <definedName name="进度2_1_2_2_1_2_3_2">IF(AND(#REF!&gt;=#REF!,#REF!&lt;=#REF!),"■■","")</definedName>
    <definedName name="进度2_1_2_2_1_2_3_2_1">IF(AND(#REF!&gt;=#REF!,#REF!&lt;=#REF!),"■■","")</definedName>
    <definedName name="进度2_1_2_2_1_2_3_2_1_1">IF(AND(#REF!&gt;=#REF!,#REF!&lt;=#REF!),"■■","")</definedName>
    <definedName name="进度2_1_2_2_1_2_3_2_2">IF(AND(#REF!&gt;=#REF!,#REF!&lt;=#REF!),"■■","")</definedName>
    <definedName name="进度2_1_2_2_1_2_3_3">IF(AND(#REF!&gt;=#REF!,#REF!&lt;=#REF!),"■■","")</definedName>
    <definedName name="进度2_1_2_2_1_2_3_3_1">IF(AND(#REF!&gt;=#REF!,#REF!&lt;=#REF!),"■■","")</definedName>
    <definedName name="进度2_1_2_2_1_2_3_4">IF(AND(#REF!&gt;=#REF!,#REF!&lt;=#REF!),"■■","")</definedName>
    <definedName name="进度2_1_2_2_1_2_4">IF(AND(#REF!&gt;=#REF!,#REF!&lt;=#REF!),"■■","")</definedName>
    <definedName name="进度2_1_2_2_1_2_4_1">IF(AND(#REF!&gt;=#REF!,#REF!&lt;=#REF!),"■■","")</definedName>
    <definedName name="进度2_1_2_2_1_2_4_1_1">IF(AND(#REF!&gt;=#REF!,#REF!&lt;=#REF!),"■■","")</definedName>
    <definedName name="进度2_1_2_2_1_2_4_1_1_1">IF(AND(#REF!&gt;=#REF!,#REF!&lt;=#REF!),"■■","")</definedName>
    <definedName name="进度2_1_2_2_1_2_4_1_2">IF(AND(#REF!&gt;=#REF!,#REF!&lt;=#REF!),"■■","")</definedName>
    <definedName name="进度2_1_2_2_1_2_4_2">IF(AND(#REF!&gt;=#REF!,#REF!&lt;=#REF!),"■■","")</definedName>
    <definedName name="进度2_1_2_2_1_2_4_2_1">IF(AND(#REF!&gt;=#REF!,#REF!&lt;=#REF!),"■■","")</definedName>
    <definedName name="进度2_1_2_2_1_2_4_3">IF(AND(#REF!&gt;=#REF!,#REF!&lt;=#REF!),"■■","")</definedName>
    <definedName name="进度2_1_2_2_1_2_5">IF(AND(#REF!&gt;=#REF!,#REF!&lt;=#REF!),"■■","")</definedName>
    <definedName name="进度2_1_2_2_1_2_5_1">IF(AND(#REF!&gt;=#REF!,#REF!&lt;=#REF!),"■■","")</definedName>
    <definedName name="进度2_1_2_2_1_2_5_1_1">IF(AND(#REF!&gt;=#REF!,#REF!&lt;=#REF!),"■■","")</definedName>
    <definedName name="进度2_1_2_2_1_2_5_2">IF(AND(#REF!&gt;=#REF!,#REF!&lt;=#REF!),"■■","")</definedName>
    <definedName name="进度2_1_2_2_1_3">IF(AND(#REF!&gt;=#REF!,#REF!&lt;=#REF!),"■■","")</definedName>
    <definedName name="进度2_1_2_2_1_3_1">IF(AND(#REF!&gt;=#REF!,#REF!&lt;=#REF!),"■■","")</definedName>
    <definedName name="进度2_1_2_2_1_3_1_1">IF(AND(#REF!&gt;=#REF!,#REF!&lt;=#REF!),"■■","")</definedName>
    <definedName name="进度2_1_2_2_1_3_1_1_1">IF(AND(#REF!&gt;=#REF!,#REF!&lt;=#REF!),"■■","")</definedName>
    <definedName name="进度2_1_2_2_1_3_1_1_1_1">IF(AND(#REF!&gt;=#REF!,#REF!&lt;=#REF!),"■■","")</definedName>
    <definedName name="进度2_1_2_2_1_3_1_1_1_1_1">IF(AND(#REF!&gt;=#REF!,#REF!&lt;=#REF!),"■■","")</definedName>
    <definedName name="进度2_1_2_2_1_3_1_1_1_1_1_1">IF(AND(#REF!&gt;=#REF!,#REF!&lt;=#REF!),"■■","")</definedName>
    <definedName name="进度2_1_2_2_1_3_1_1_1_1_2">IF(AND(#REF!&gt;=#REF!,#REF!&lt;=#REF!),"■■","")</definedName>
    <definedName name="进度2_1_2_2_1_3_1_1_1_2">IF(AND(#REF!&gt;=#REF!,#REF!&lt;=#REF!),"■■","")</definedName>
    <definedName name="进度2_1_2_2_1_3_1_1_1_2_1">IF(AND(#REF!&gt;=#REF!,#REF!&lt;=#REF!),"■■","")</definedName>
    <definedName name="进度2_1_2_2_1_3_1_1_1_3">IF(AND(#REF!&gt;=#REF!,#REF!&lt;=#REF!),"■■","")</definedName>
    <definedName name="进度2_1_2_2_1_3_1_1_2">IF(AND(#REF!&gt;=#REF!,#REF!&lt;=#REF!),"■■","")</definedName>
    <definedName name="进度2_1_2_2_1_3_1_1_2_1">IF(AND(#REF!&gt;=#REF!,#REF!&lt;=#REF!),"■■","")</definedName>
    <definedName name="进度2_1_2_2_1_3_1_1_2_1_1">IF(AND(#REF!&gt;=#REF!,#REF!&lt;=#REF!),"■■","")</definedName>
    <definedName name="进度2_1_2_2_1_3_1_1_2_2">IF(AND(#REF!&gt;=#REF!,#REF!&lt;=#REF!),"■■","")</definedName>
    <definedName name="进度2_1_2_2_1_3_1_1_3">IF(AND(#REF!&gt;=#REF!,#REF!&lt;=#REF!),"■■","")</definedName>
    <definedName name="进度2_1_2_2_1_3_1_1_3_1">IF(AND(#REF!&gt;=#REF!,#REF!&lt;=#REF!),"■■","")</definedName>
    <definedName name="进度2_1_2_2_1_3_1_1_4">IF(AND(#REF!&gt;=#REF!,#REF!&lt;=#REF!),"■■","")</definedName>
    <definedName name="进度2_1_2_2_1_3_1_2">IF(AND(#REF!&gt;=#REF!,#REF!&lt;=#REF!),"■■","")</definedName>
    <definedName name="进度2_1_2_2_1_3_1_2_1">IF(AND(#REF!&gt;=#REF!,#REF!&lt;=#REF!),"■■","")</definedName>
    <definedName name="进度2_1_2_2_1_3_1_2_1_1">IF(AND(#REF!&gt;=#REF!,#REF!&lt;=#REF!),"■■","")</definedName>
    <definedName name="进度2_1_2_2_1_3_1_2_1_1_1">IF(AND(#REF!&gt;=#REF!,#REF!&lt;=#REF!),"■■","")</definedName>
    <definedName name="进度2_1_2_2_1_3_1_2_1_2">IF(AND(#REF!&gt;=#REF!,#REF!&lt;=#REF!),"■■","")</definedName>
    <definedName name="进度2_1_2_2_1_3_1_2_2">IF(AND(#REF!&gt;=#REF!,#REF!&lt;=#REF!),"■■","")</definedName>
    <definedName name="进度2_1_2_2_1_3_1_2_2_1">IF(AND(#REF!&gt;=#REF!,#REF!&lt;=#REF!),"■■","")</definedName>
    <definedName name="进度2_1_2_2_1_3_1_2_3">IF(AND(#REF!&gt;=#REF!,#REF!&lt;=#REF!),"■■","")</definedName>
    <definedName name="进度2_1_2_2_1_3_1_3">IF(AND(#REF!&gt;=#REF!,#REF!&lt;=#REF!),"■■","")</definedName>
    <definedName name="进度2_1_2_2_1_3_1_3_1">IF(AND(#REF!&gt;=#REF!,#REF!&lt;=#REF!),"■■","")</definedName>
    <definedName name="进度2_1_2_2_1_3_1_3_1_1">IF(AND(#REF!&gt;=#REF!,#REF!&lt;=#REF!),"■■","")</definedName>
    <definedName name="进度2_1_2_2_1_3_1_3_2">IF(AND(#REF!&gt;=#REF!,#REF!&lt;=#REF!),"■■","")</definedName>
    <definedName name="进度2_1_2_2_1_3_1_4">IF(AND(#REF!&gt;=#REF!,#REF!&lt;=#REF!),"■■","")</definedName>
    <definedName name="进度2_1_2_2_1_3_1_4_1">IF(AND(#REF!&gt;=#REF!,#REF!&lt;=#REF!),"■■","")</definedName>
    <definedName name="进度2_1_2_2_1_3_1_5">IF(AND(#REF!&gt;=#REF!,#REF!&lt;=#REF!),"■■","")</definedName>
    <definedName name="进度2_1_2_2_1_3_2">IF(AND(#REF!&gt;=#REF!,#REF!&lt;=#REF!),"■■","")</definedName>
    <definedName name="进度2_1_2_2_1_3_2_1">IF(AND(#REF!&gt;=#REF!,#REF!&lt;=#REF!),"■■","")</definedName>
    <definedName name="进度2_1_2_2_1_3_2_1_1">IF(AND(#REF!&gt;=#REF!,#REF!&lt;=#REF!),"■■","")</definedName>
    <definedName name="进度2_1_2_2_1_3_2_1_1_1">IF(AND(#REF!&gt;=#REF!,#REF!&lt;=#REF!),"■■","")</definedName>
    <definedName name="进度2_1_2_2_1_3_2_1_1_1_1">IF(AND(#REF!&gt;=#REF!,#REF!&lt;=#REF!),"■■","")</definedName>
    <definedName name="进度2_1_2_2_1_3_2_1_1_2">IF(AND(#REF!&gt;=#REF!,#REF!&lt;=#REF!),"■■","")</definedName>
    <definedName name="进度2_1_2_2_1_3_2_1_2">IF(AND(#REF!&gt;=#REF!,#REF!&lt;=#REF!),"■■","")</definedName>
    <definedName name="进度2_1_2_2_1_3_2_1_2_1">IF(AND(#REF!&gt;=#REF!,#REF!&lt;=#REF!),"■■","")</definedName>
    <definedName name="进度2_1_2_2_1_3_2_1_3">IF(AND(#REF!&gt;=#REF!,#REF!&lt;=#REF!),"■■","")</definedName>
    <definedName name="进度2_1_2_2_1_3_2_2">IF(AND(#REF!&gt;=#REF!,#REF!&lt;=#REF!),"■■","")</definedName>
    <definedName name="进度2_1_2_2_1_3_2_2_1">IF(AND(#REF!&gt;=#REF!,#REF!&lt;=#REF!),"■■","")</definedName>
    <definedName name="进度2_1_2_2_1_3_2_2_1_1">IF(AND(#REF!&gt;=#REF!,#REF!&lt;=#REF!),"■■","")</definedName>
    <definedName name="进度2_1_2_2_1_3_2_2_2">IF(AND(#REF!&gt;=#REF!,#REF!&lt;=#REF!),"■■","")</definedName>
    <definedName name="进度2_1_2_2_1_3_2_3">IF(AND(#REF!&gt;=#REF!,#REF!&lt;=#REF!),"■■","")</definedName>
    <definedName name="进度2_1_2_2_1_3_2_3_1">IF(AND(#REF!&gt;=#REF!,#REF!&lt;=#REF!),"■■","")</definedName>
    <definedName name="进度2_1_2_2_1_3_2_4">IF(AND(#REF!&gt;=#REF!,#REF!&lt;=#REF!),"■■","")</definedName>
    <definedName name="进度2_1_2_2_1_3_3">IF(AND(#REF!&gt;=#REF!,#REF!&lt;=#REF!),"■■","")</definedName>
    <definedName name="进度2_1_2_2_1_3_3_1">IF(AND(#REF!&gt;=#REF!,#REF!&lt;=#REF!),"■■","")</definedName>
    <definedName name="进度2_1_2_2_1_3_3_1_1">IF(AND(#REF!&gt;=#REF!,#REF!&lt;=#REF!),"■■","")</definedName>
    <definedName name="进度2_1_2_2_1_3_3_1_1_1">IF(AND(#REF!&gt;=#REF!,#REF!&lt;=#REF!),"■■","")</definedName>
    <definedName name="进度2_1_2_2_1_3_3_1_2">IF(AND(#REF!&gt;=#REF!,#REF!&lt;=#REF!),"■■","")</definedName>
    <definedName name="进度2_1_2_2_1_3_3_2">IF(AND(#REF!&gt;=#REF!,#REF!&lt;=#REF!),"■■","")</definedName>
    <definedName name="进度2_1_2_2_1_3_3_2_1">IF(AND(#REF!&gt;=#REF!,#REF!&lt;=#REF!),"■■","")</definedName>
    <definedName name="进度2_1_2_2_1_3_3_3">IF(AND(#REF!&gt;=#REF!,#REF!&lt;=#REF!),"■■","")</definedName>
    <definedName name="进度2_1_2_2_1_3_4">IF(AND(#REF!&gt;=#REF!,#REF!&lt;=#REF!),"■■","")</definedName>
    <definedName name="进度2_1_2_2_1_3_4_1">IF(AND(#REF!&gt;=#REF!,#REF!&lt;=#REF!),"■■","")</definedName>
    <definedName name="进度2_1_2_2_1_3_4_1_1">IF(AND(#REF!&gt;=#REF!,#REF!&lt;=#REF!),"■■","")</definedName>
    <definedName name="进度2_1_2_2_1_3_4_2">IF(AND(#REF!&gt;=#REF!,#REF!&lt;=#REF!),"■■","")</definedName>
    <definedName name="进度2_1_2_2_1_3_5">IF(AND(#REF!&gt;=#REF!,#REF!&lt;=#REF!),"■■","")</definedName>
    <definedName name="进度2_1_2_2_1_3_5_1">IF(AND(#REF!&gt;=#REF!,#REF!&lt;=#REF!),"■■","")</definedName>
    <definedName name="进度2_1_2_2_1_4">IF(AND(#REF!&gt;=#REF!,#REF!&lt;=#REF!),"■■","")</definedName>
    <definedName name="进度2_1_2_2_1_4_1">IF(AND(#REF!&gt;=#REF!,#REF!&lt;=#REF!),"■■","")</definedName>
    <definedName name="进度2_1_2_2_1_4_1_1">IF(AND(#REF!&gt;=#REF!,#REF!&lt;=#REF!),"■■","")</definedName>
    <definedName name="进度2_1_2_2_1_4_1_1_1">IF(AND(#REF!&gt;=#REF!,#REF!&lt;=#REF!),"■■","")</definedName>
    <definedName name="进度2_1_2_2_1_4_1_1_1_1">IF(AND(#REF!&gt;=#REF!,#REF!&lt;=#REF!),"■■","")</definedName>
    <definedName name="进度2_1_2_2_1_4_1_1_1_1_1">IF(AND(#REF!&gt;=#REF!,#REF!&lt;=#REF!),"■■","")</definedName>
    <definedName name="进度2_1_2_2_1_4_1_1_1_2">IF(AND(#REF!&gt;=#REF!,#REF!&lt;=#REF!),"■■","")</definedName>
    <definedName name="进度2_1_2_2_1_4_1_1_2">IF(AND(#REF!&gt;=#REF!,#REF!&lt;=#REF!),"■■","")</definedName>
    <definedName name="进度2_1_2_2_1_4_1_1_2_1">IF(AND(#REF!&gt;=#REF!,#REF!&lt;=#REF!),"■■","")</definedName>
    <definedName name="进度2_1_2_2_1_4_1_1_3">IF(AND(#REF!&gt;=#REF!,#REF!&lt;=#REF!),"■■","")</definedName>
    <definedName name="进度2_1_2_2_1_4_1_2">IF(AND(#REF!&gt;=#REF!,#REF!&lt;=#REF!),"■■","")</definedName>
    <definedName name="进度2_1_2_2_1_4_1_2_1">IF(AND(#REF!&gt;=#REF!,#REF!&lt;=#REF!),"■■","")</definedName>
    <definedName name="进度2_1_2_2_1_4_1_2_1_1">IF(AND(#REF!&gt;=#REF!,#REF!&lt;=#REF!),"■■","")</definedName>
    <definedName name="进度2_1_2_2_1_4_1_2_2">IF(AND(#REF!&gt;=#REF!,#REF!&lt;=#REF!),"■■","")</definedName>
    <definedName name="进度2_1_2_2_1_4_1_3">IF(AND(#REF!&gt;=#REF!,#REF!&lt;=#REF!),"■■","")</definedName>
    <definedName name="进度2_1_2_2_1_4_1_3_1">IF(AND(#REF!&gt;=#REF!,#REF!&lt;=#REF!),"■■","")</definedName>
    <definedName name="进度2_1_2_2_1_4_1_4">IF(AND(#REF!&gt;=#REF!,#REF!&lt;=#REF!),"■■","")</definedName>
    <definedName name="进度2_1_2_2_1_4_2">IF(AND(#REF!&gt;=#REF!,#REF!&lt;=#REF!),"■■","")</definedName>
    <definedName name="进度2_1_2_2_1_4_2_1">IF(AND(#REF!&gt;=#REF!,#REF!&lt;=#REF!),"■■","")</definedName>
    <definedName name="进度2_1_2_2_1_4_2_1_1">IF(AND(#REF!&gt;=#REF!,#REF!&lt;=#REF!),"■■","")</definedName>
    <definedName name="进度2_1_2_2_1_4_2_1_1_1">IF(AND(#REF!&gt;=#REF!,#REF!&lt;=#REF!),"■■","")</definedName>
    <definedName name="进度2_1_2_2_1_4_2_1_2">IF(AND(#REF!&gt;=#REF!,#REF!&lt;=#REF!),"■■","")</definedName>
    <definedName name="进度2_1_2_2_1_4_2_2">IF(AND(#REF!&gt;=#REF!,#REF!&lt;=#REF!),"■■","")</definedName>
    <definedName name="进度2_1_2_2_1_4_2_2_1">IF(AND(#REF!&gt;=#REF!,#REF!&lt;=#REF!),"■■","")</definedName>
    <definedName name="进度2_1_2_2_1_4_2_3">IF(AND(#REF!&gt;=#REF!,#REF!&lt;=#REF!),"■■","")</definedName>
    <definedName name="进度2_1_2_2_1_4_3">IF(AND(#REF!&gt;=#REF!,#REF!&lt;=#REF!),"■■","")</definedName>
    <definedName name="进度2_1_2_2_1_4_3_1">IF(AND(#REF!&gt;=#REF!,#REF!&lt;=#REF!),"■■","")</definedName>
    <definedName name="进度2_1_2_2_1_4_3_1_1">IF(AND(#REF!&gt;=#REF!,#REF!&lt;=#REF!),"■■","")</definedName>
    <definedName name="进度2_1_2_2_1_4_3_2">IF(AND(#REF!&gt;=#REF!,#REF!&lt;=#REF!),"■■","")</definedName>
    <definedName name="进度2_1_2_2_1_4_4">IF(AND(#REF!&gt;=#REF!,#REF!&lt;=#REF!),"■■","")</definedName>
    <definedName name="进度2_1_2_2_1_4_4_1">IF(AND(#REF!&gt;=#REF!,#REF!&lt;=#REF!),"■■","")</definedName>
    <definedName name="进度2_1_2_2_1_4_5">IF(AND(#REF!&gt;=#REF!,#REF!&lt;=#REF!),"■■","")</definedName>
    <definedName name="进度2_1_2_2_1_5">IF(AND(#REF!&gt;=#REF!,#REF!&lt;=#REF!),"■■","")</definedName>
    <definedName name="进度2_1_2_2_1_5_1">IF(AND(#REF!&gt;=#REF!,#REF!&lt;=#REF!),"■■","")</definedName>
    <definedName name="进度2_1_2_2_1_5_1_1">IF(AND(#REF!&gt;=#REF!,#REF!&lt;=#REF!),"■■","")</definedName>
    <definedName name="进度2_1_2_2_1_5_1_1_1">IF(AND(#REF!&gt;=#REF!,#REF!&lt;=#REF!),"■■","")</definedName>
    <definedName name="进度2_1_2_2_1_5_1_1_1_1">IF(AND(#REF!&gt;=#REF!,#REF!&lt;=#REF!),"■■","")</definedName>
    <definedName name="进度2_1_2_2_1_5_1_1_2">IF(AND(#REF!&gt;=#REF!,#REF!&lt;=#REF!),"■■","")</definedName>
    <definedName name="进度2_1_2_2_1_5_1_2">IF(AND(#REF!&gt;=#REF!,#REF!&lt;=#REF!),"■■","")</definedName>
    <definedName name="进度2_1_2_2_1_5_1_2_1">IF(AND(#REF!&gt;=#REF!,#REF!&lt;=#REF!),"■■","")</definedName>
    <definedName name="进度2_1_2_2_1_5_1_3">IF(AND(#REF!&gt;=#REF!,#REF!&lt;=#REF!),"■■","")</definedName>
    <definedName name="进度2_1_2_2_1_5_2">IF(AND(#REF!&gt;=#REF!,#REF!&lt;=#REF!),"■■","")</definedName>
    <definedName name="进度2_1_2_2_1_5_2_1">IF(AND(#REF!&gt;=#REF!,#REF!&lt;=#REF!),"■■","")</definedName>
    <definedName name="进度2_1_2_2_1_5_2_1_1">IF(AND(#REF!&gt;=#REF!,#REF!&lt;=#REF!),"■■","")</definedName>
    <definedName name="进度2_1_2_2_1_5_2_2">IF(AND(#REF!&gt;=#REF!,#REF!&lt;=#REF!),"■■","")</definedName>
    <definedName name="进度2_1_2_2_1_5_3">IF(AND(#REF!&gt;=#REF!,#REF!&lt;=#REF!),"■■","")</definedName>
    <definedName name="进度2_1_2_2_1_5_3_1">IF(AND(#REF!&gt;=#REF!,#REF!&lt;=#REF!),"■■","")</definedName>
    <definedName name="进度2_1_2_2_1_5_4">IF(AND(#REF!&gt;=#REF!,#REF!&lt;=#REF!),"■■","")</definedName>
    <definedName name="进度2_1_2_2_2">IF(AND(#REF!&gt;=#REF!,#REF!&lt;=#REF!),"■■","")</definedName>
    <definedName name="进度2_1_2_2_2_1">IF(AND(#REF!&gt;=#REF!,#REF!&lt;=#REF!),"■■","")</definedName>
    <definedName name="进度2_1_2_2_2_1_1">IF(AND(#REF!&gt;=#REF!,#REF!&lt;=#REF!),"■■","")</definedName>
    <definedName name="进度2_1_2_2_2_1_1_1">IF(AND(#REF!&gt;=#REF!,#REF!&lt;=#REF!),"■■","")</definedName>
    <definedName name="进度2_1_2_2_2_1_1_1_1">IF(AND(#REF!&gt;=#REF!,#REF!&lt;=#REF!),"■■","")</definedName>
    <definedName name="进度2_1_2_2_2_1_1_1_1_1">IF(AND(#REF!&gt;=#REF!,#REF!&lt;=#REF!),"■■","")</definedName>
    <definedName name="进度2_1_2_2_2_1_1_1_1_1_1">IF(AND(#REF!&gt;=#REF!,#REF!&lt;=#REF!),"■■","")</definedName>
    <definedName name="进度2_1_2_2_2_1_1_1_1_1_1_1">IF(AND(#REF!&gt;=#REF!,#REF!&lt;=#REF!),"■■","")</definedName>
    <definedName name="进度2_1_2_2_2_1_1_1_1_1_1_1_1">IF(AND(#REF!&gt;=#REF!,#REF!&lt;=#REF!),"■■","")</definedName>
    <definedName name="进度2_1_2_2_2_1_1_1_1_1_1_2">IF(AND(#REF!&gt;=#REF!,#REF!&lt;=#REF!),"■■","")</definedName>
    <definedName name="进度2_1_2_2_2_1_1_1_1_1_2">IF(AND(#REF!&gt;=#REF!,#REF!&lt;=#REF!),"■■","")</definedName>
    <definedName name="进度2_1_2_2_2_1_1_1_1_1_2_1">IF(AND(#REF!&gt;=#REF!,#REF!&lt;=#REF!),"■■","")</definedName>
    <definedName name="进度2_1_2_2_2_1_1_1_1_1_3">IF(AND(#REF!&gt;=#REF!,#REF!&lt;=#REF!),"■■","")</definedName>
    <definedName name="进度2_1_2_2_2_1_1_1_1_2">IF(AND(#REF!&gt;=#REF!,#REF!&lt;=#REF!),"■■","")</definedName>
    <definedName name="进度2_1_2_2_2_1_1_1_1_2_1">IF(AND(#REF!&gt;=#REF!,#REF!&lt;=#REF!),"■■","")</definedName>
    <definedName name="进度2_1_2_2_2_1_1_1_1_2_1_1">IF(AND(#REF!&gt;=#REF!,#REF!&lt;=#REF!),"■■","")</definedName>
    <definedName name="进度2_1_2_2_2_1_1_1_1_2_2">IF(AND(#REF!&gt;=#REF!,#REF!&lt;=#REF!),"■■","")</definedName>
    <definedName name="进度2_1_2_2_2_1_1_1_1_3">IF(AND(#REF!&gt;=#REF!,#REF!&lt;=#REF!),"■■","")</definedName>
    <definedName name="进度2_1_2_2_2_1_1_1_1_3_1">IF(AND(#REF!&gt;=#REF!,#REF!&lt;=#REF!),"■■","")</definedName>
    <definedName name="进度2_1_2_2_2_1_1_1_1_4">IF(AND(#REF!&gt;=#REF!,#REF!&lt;=#REF!),"■■","")</definedName>
    <definedName name="进度2_1_2_2_2_1_1_1_2">IF(AND(#REF!&gt;=#REF!,#REF!&lt;=#REF!),"■■","")</definedName>
    <definedName name="进度2_1_2_2_2_1_1_1_2_1">IF(AND(#REF!&gt;=#REF!,#REF!&lt;=#REF!),"■■","")</definedName>
    <definedName name="进度2_1_2_2_2_1_1_1_2_1_1">IF(AND(#REF!&gt;=#REF!,#REF!&lt;=#REF!),"■■","")</definedName>
    <definedName name="进度2_1_2_2_2_1_1_1_2_1_1_1">IF(AND(#REF!&gt;=#REF!,#REF!&lt;=#REF!),"■■","")</definedName>
    <definedName name="进度2_1_2_2_2_1_1_1_2_1_2">IF(AND(#REF!&gt;=#REF!,#REF!&lt;=#REF!),"■■","")</definedName>
    <definedName name="进度2_1_2_2_2_1_1_1_2_2">IF(AND(#REF!&gt;=#REF!,#REF!&lt;=#REF!),"■■","")</definedName>
    <definedName name="进度2_1_2_2_2_1_1_1_2_2_1">IF(AND(#REF!&gt;=#REF!,#REF!&lt;=#REF!),"■■","")</definedName>
    <definedName name="进度2_1_2_2_2_1_1_1_2_3">IF(AND(#REF!&gt;=#REF!,#REF!&lt;=#REF!),"■■","")</definedName>
    <definedName name="进度2_1_2_2_2_1_1_1_3">IF(AND(#REF!&gt;=#REF!,#REF!&lt;=#REF!),"■■","")</definedName>
    <definedName name="进度2_1_2_2_2_1_1_1_3_1">IF(AND(#REF!&gt;=#REF!,#REF!&lt;=#REF!),"■■","")</definedName>
    <definedName name="进度2_1_2_2_2_1_1_1_3_1_1">IF(AND(#REF!&gt;=#REF!,#REF!&lt;=#REF!),"■■","")</definedName>
    <definedName name="进度2_1_2_2_2_1_1_1_3_2">IF(AND(#REF!&gt;=#REF!,#REF!&lt;=#REF!),"■■","")</definedName>
    <definedName name="进度2_1_2_2_2_1_1_1_4">IF(AND(#REF!&gt;=#REF!,#REF!&lt;=#REF!),"■■","")</definedName>
    <definedName name="进度2_1_2_2_2_1_1_1_4_1">IF(AND(#REF!&gt;=#REF!,#REF!&lt;=#REF!),"■■","")</definedName>
    <definedName name="进度2_1_2_2_2_1_1_1_5">IF(AND(#REF!&gt;=#REF!,#REF!&lt;=#REF!),"■■","")</definedName>
    <definedName name="进度2_1_2_2_2_1_1_2">IF(AND(#REF!&gt;=#REF!,#REF!&lt;=#REF!),"■■","")</definedName>
    <definedName name="进度2_1_2_2_2_1_1_2_1">IF(AND(#REF!&gt;=#REF!,#REF!&lt;=#REF!),"■■","")</definedName>
    <definedName name="进度2_1_2_2_2_1_1_2_1_1">IF(AND(#REF!&gt;=#REF!,#REF!&lt;=#REF!),"■■","")</definedName>
    <definedName name="进度2_1_2_2_2_1_1_2_1_1_1">IF(AND(#REF!&gt;=#REF!,#REF!&lt;=#REF!),"■■","")</definedName>
    <definedName name="进度2_1_2_2_2_1_1_2_1_1_1_1">IF(AND(#REF!&gt;=#REF!,#REF!&lt;=#REF!),"■■","")</definedName>
    <definedName name="进度2_1_2_2_2_1_1_2_1_1_2">IF(AND(#REF!&gt;=#REF!,#REF!&lt;=#REF!),"■■","")</definedName>
    <definedName name="进度2_1_2_2_2_1_1_2_1_2">IF(AND(#REF!&gt;=#REF!,#REF!&lt;=#REF!),"■■","")</definedName>
    <definedName name="进度2_1_2_2_2_1_1_2_1_2_1">IF(AND(#REF!&gt;=#REF!,#REF!&lt;=#REF!),"■■","")</definedName>
    <definedName name="进度2_1_2_2_2_1_1_2_1_3">IF(AND(#REF!&gt;=#REF!,#REF!&lt;=#REF!),"■■","")</definedName>
    <definedName name="进度2_1_2_2_2_1_1_2_2">IF(AND(#REF!&gt;=#REF!,#REF!&lt;=#REF!),"■■","")</definedName>
    <definedName name="进度2_1_2_2_2_1_1_2_2_1">IF(AND(#REF!&gt;=#REF!,#REF!&lt;=#REF!),"■■","")</definedName>
    <definedName name="进度2_1_2_2_2_1_1_2_2_1_1">IF(AND(#REF!&gt;=#REF!,#REF!&lt;=#REF!),"■■","")</definedName>
    <definedName name="进度2_1_2_2_2_1_1_2_2_2">IF(AND(#REF!&gt;=#REF!,#REF!&lt;=#REF!),"■■","")</definedName>
    <definedName name="进度2_1_2_2_2_1_1_2_3">IF(AND(#REF!&gt;=#REF!,#REF!&lt;=#REF!),"■■","")</definedName>
    <definedName name="进度2_1_2_2_2_1_1_2_3_1">IF(AND(#REF!&gt;=#REF!,#REF!&lt;=#REF!),"■■","")</definedName>
    <definedName name="进度2_1_2_2_2_1_1_2_4">IF(AND(#REF!&gt;=#REF!,#REF!&lt;=#REF!),"■■","")</definedName>
    <definedName name="进度2_1_2_2_2_1_1_3">IF(AND(#REF!&gt;=#REF!,#REF!&lt;=#REF!),"■■","")</definedName>
    <definedName name="进度2_1_2_2_2_1_1_3_1">IF(AND(#REF!&gt;=#REF!,#REF!&lt;=#REF!),"■■","")</definedName>
    <definedName name="进度2_1_2_2_2_1_1_3_1_1">IF(AND(#REF!&gt;=#REF!,#REF!&lt;=#REF!),"■■","")</definedName>
    <definedName name="进度2_1_2_2_2_1_1_3_1_1_1">IF(AND(#REF!&gt;=#REF!,#REF!&lt;=#REF!),"■■","")</definedName>
    <definedName name="进度2_1_2_2_2_1_1_3_1_2">IF(AND(#REF!&gt;=#REF!,#REF!&lt;=#REF!),"■■","")</definedName>
    <definedName name="进度2_1_2_2_2_1_1_3_2">IF(AND(#REF!&gt;=#REF!,#REF!&lt;=#REF!),"■■","")</definedName>
    <definedName name="进度2_1_2_2_2_1_1_3_2_1">IF(AND(#REF!&gt;=#REF!,#REF!&lt;=#REF!),"■■","")</definedName>
    <definedName name="进度2_1_2_2_2_1_1_3_3">IF(AND(#REF!&gt;=#REF!,#REF!&lt;=#REF!),"■■","")</definedName>
    <definedName name="进度2_1_2_2_2_1_1_4">IF(AND(#REF!&gt;=#REF!,#REF!&lt;=#REF!),"■■","")</definedName>
    <definedName name="进度2_1_2_2_2_1_1_4_1">IF(AND(#REF!&gt;=#REF!,#REF!&lt;=#REF!),"■■","")</definedName>
    <definedName name="进度2_1_2_2_2_1_1_4_1_1">IF(AND(#REF!&gt;=#REF!,#REF!&lt;=#REF!),"■■","")</definedName>
    <definedName name="进度2_1_2_2_2_1_1_4_2">IF(AND(#REF!&gt;=#REF!,#REF!&lt;=#REF!),"■■","")</definedName>
    <definedName name="进度2_1_2_2_2_1_1_5">IF(AND(#REF!&gt;=#REF!,#REF!&lt;=#REF!),"■■","")</definedName>
    <definedName name="进度2_1_2_2_2_1_1_5_1">IF(AND(#REF!&gt;=#REF!,#REF!&lt;=#REF!),"■■","")</definedName>
    <definedName name="进度2_1_2_2_2_1_2">IF(AND(#REF!&gt;=#REF!,#REF!&lt;=#REF!),"■■","")</definedName>
    <definedName name="进度2_1_2_2_2_1_2_1">IF(AND(#REF!&gt;=#REF!,#REF!&lt;=#REF!),"■■","")</definedName>
    <definedName name="进度2_1_2_2_2_1_2_1_1">IF(AND(#REF!&gt;=#REF!,#REF!&lt;=#REF!),"■■","")</definedName>
    <definedName name="进度2_1_2_2_2_1_2_1_1_1">IF(AND(#REF!&gt;=#REF!,#REF!&lt;=#REF!),"■■","")</definedName>
    <definedName name="进度2_1_2_2_2_1_2_1_1_1_1">IF(AND(#REF!&gt;=#REF!,#REF!&lt;=#REF!),"■■","")</definedName>
    <definedName name="进度2_1_2_2_2_1_2_1_1_1_1_1">IF(AND(#REF!&gt;=#REF!,#REF!&lt;=#REF!),"■■","")</definedName>
    <definedName name="进度2_1_2_2_2_1_2_1_1_1_2">IF(AND(#REF!&gt;=#REF!,#REF!&lt;=#REF!),"■■","")</definedName>
    <definedName name="进度2_1_2_2_2_1_2_1_1_2">IF(AND(#REF!&gt;=#REF!,#REF!&lt;=#REF!),"■■","")</definedName>
    <definedName name="进度2_1_2_2_2_1_2_1_1_2_1">IF(AND(#REF!&gt;=#REF!,#REF!&lt;=#REF!),"■■","")</definedName>
    <definedName name="进度2_1_2_2_2_1_2_1_1_3">IF(AND(#REF!&gt;=#REF!,#REF!&lt;=#REF!),"■■","")</definedName>
    <definedName name="进度2_1_2_2_2_1_2_1_2">IF(AND(#REF!&gt;=#REF!,#REF!&lt;=#REF!),"■■","")</definedName>
    <definedName name="进度2_1_2_2_2_1_2_1_2_1">IF(AND(#REF!&gt;=#REF!,#REF!&lt;=#REF!),"■■","")</definedName>
    <definedName name="进度2_1_2_2_2_1_2_1_2_1_1">IF(AND(#REF!&gt;=#REF!,#REF!&lt;=#REF!),"■■","")</definedName>
    <definedName name="进度2_1_2_2_2_1_2_1_2_2">IF(AND(#REF!&gt;=#REF!,#REF!&lt;=#REF!),"■■","")</definedName>
    <definedName name="进度2_1_2_2_2_1_2_1_3">IF(AND(#REF!&gt;=#REF!,#REF!&lt;=#REF!),"■■","")</definedName>
    <definedName name="进度2_1_2_2_2_1_2_1_3_1">IF(AND(#REF!&gt;=#REF!,#REF!&lt;=#REF!),"■■","")</definedName>
    <definedName name="进度2_1_2_2_2_1_2_1_4">IF(AND(#REF!&gt;=#REF!,#REF!&lt;=#REF!),"■■","")</definedName>
    <definedName name="进度2_1_2_2_2_1_2_2">IF(AND(#REF!&gt;=#REF!,#REF!&lt;=#REF!),"■■","")</definedName>
    <definedName name="进度2_1_2_2_2_1_2_2_1">IF(AND(#REF!&gt;=#REF!,#REF!&lt;=#REF!),"■■","")</definedName>
    <definedName name="进度2_1_2_2_2_1_2_2_1_1">IF(AND(#REF!&gt;=#REF!,#REF!&lt;=#REF!),"■■","")</definedName>
    <definedName name="进度2_1_2_2_2_1_2_2_1_1_1">IF(AND(#REF!&gt;=#REF!,#REF!&lt;=#REF!),"■■","")</definedName>
    <definedName name="进度2_1_2_2_2_1_2_2_1_2">IF(AND(#REF!&gt;=#REF!,#REF!&lt;=#REF!),"■■","")</definedName>
    <definedName name="进度2_1_2_2_2_1_2_2_2">IF(AND(#REF!&gt;=#REF!,#REF!&lt;=#REF!),"■■","")</definedName>
    <definedName name="进度2_1_2_2_2_1_2_2_2_1">IF(AND(#REF!&gt;=#REF!,#REF!&lt;=#REF!),"■■","")</definedName>
    <definedName name="进度2_1_2_2_2_1_2_2_3">IF(AND(#REF!&gt;=#REF!,#REF!&lt;=#REF!),"■■","")</definedName>
    <definedName name="进度2_1_2_2_2_1_2_3">IF(AND(#REF!&gt;=#REF!,#REF!&lt;=#REF!),"■■","")</definedName>
    <definedName name="进度2_1_2_2_2_1_2_3_1">IF(AND(#REF!&gt;=#REF!,#REF!&lt;=#REF!),"■■","")</definedName>
    <definedName name="进度2_1_2_2_2_1_2_3_1_1">IF(AND(#REF!&gt;=#REF!,#REF!&lt;=#REF!),"■■","")</definedName>
    <definedName name="进度2_1_2_2_2_1_2_3_2">IF(AND(#REF!&gt;=#REF!,#REF!&lt;=#REF!),"■■","")</definedName>
    <definedName name="进度2_1_2_2_2_1_2_4">IF(AND(#REF!&gt;=#REF!,#REF!&lt;=#REF!),"■■","")</definedName>
    <definedName name="进度2_1_2_2_2_1_2_4_1">IF(AND(#REF!&gt;=#REF!,#REF!&lt;=#REF!),"■■","")</definedName>
    <definedName name="进度2_1_2_2_2_1_2_5">IF(AND(#REF!&gt;=#REF!,#REF!&lt;=#REF!),"■■","")</definedName>
    <definedName name="进度2_1_2_2_2_1_3">IF(AND(#REF!&gt;=#REF!,#REF!&lt;=#REF!),"■■","")</definedName>
    <definedName name="进度2_1_2_2_2_1_3_1">IF(AND(#REF!&gt;=#REF!,#REF!&lt;=#REF!),"■■","")</definedName>
    <definedName name="进度2_1_2_2_2_1_3_1_1">IF(AND(#REF!&gt;=#REF!,#REF!&lt;=#REF!),"■■","")</definedName>
    <definedName name="进度2_1_2_2_2_1_3_1_1_1">IF(AND(#REF!&gt;=#REF!,#REF!&lt;=#REF!),"■■","")</definedName>
    <definedName name="进度2_1_2_2_2_1_3_1_1_1_1">IF(AND(#REF!&gt;=#REF!,#REF!&lt;=#REF!),"■■","")</definedName>
    <definedName name="进度2_1_2_2_2_1_3_1_1_2">IF(AND(#REF!&gt;=#REF!,#REF!&lt;=#REF!),"■■","")</definedName>
    <definedName name="进度2_1_2_2_2_1_3_1_2">IF(AND(#REF!&gt;=#REF!,#REF!&lt;=#REF!),"■■","")</definedName>
    <definedName name="进度2_1_2_2_2_1_3_1_2_1">IF(AND(#REF!&gt;=#REF!,#REF!&lt;=#REF!),"■■","")</definedName>
    <definedName name="进度2_1_2_2_2_1_3_1_3">IF(AND(#REF!&gt;=#REF!,#REF!&lt;=#REF!),"■■","")</definedName>
    <definedName name="进度2_1_2_2_2_1_3_2">IF(AND(#REF!&gt;=#REF!,#REF!&lt;=#REF!),"■■","")</definedName>
    <definedName name="进度2_1_2_2_2_1_3_2_1">IF(AND(#REF!&gt;=#REF!,#REF!&lt;=#REF!),"■■","")</definedName>
    <definedName name="进度2_1_2_2_2_1_3_2_1_1">IF(AND(#REF!&gt;=#REF!,#REF!&lt;=#REF!),"■■","")</definedName>
    <definedName name="进度2_1_2_2_2_1_3_2_2">IF(AND(#REF!&gt;=#REF!,#REF!&lt;=#REF!),"■■","")</definedName>
    <definedName name="进度2_1_2_2_2_1_3_3">IF(AND(#REF!&gt;=#REF!,#REF!&lt;=#REF!),"■■","")</definedName>
    <definedName name="进度2_1_2_2_2_1_3_3_1">IF(AND(#REF!&gt;=#REF!,#REF!&lt;=#REF!),"■■","")</definedName>
    <definedName name="进度2_1_2_2_2_1_3_4">IF(AND(#REF!&gt;=#REF!,#REF!&lt;=#REF!),"■■","")</definedName>
    <definedName name="进度2_1_2_2_2_1_4">IF(AND(#REF!&gt;=#REF!,#REF!&lt;=#REF!),"■■","")</definedName>
    <definedName name="进度2_1_2_2_2_1_4_1">IF(AND(#REF!&gt;=#REF!,#REF!&lt;=#REF!),"■■","")</definedName>
    <definedName name="进度2_1_2_2_2_1_4_1_1">IF(AND(#REF!&gt;=#REF!,#REF!&lt;=#REF!),"■■","")</definedName>
    <definedName name="进度2_1_2_2_2_1_4_1_1_1">IF(AND(#REF!&gt;=#REF!,#REF!&lt;=#REF!),"■■","")</definedName>
    <definedName name="进度2_1_2_2_2_1_4_1_2">IF(AND(#REF!&gt;=#REF!,#REF!&lt;=#REF!),"■■","")</definedName>
    <definedName name="进度2_1_2_2_2_1_4_2">IF(AND(#REF!&gt;=#REF!,#REF!&lt;=#REF!),"■■","")</definedName>
    <definedName name="进度2_1_2_2_2_1_4_2_1">IF(AND(#REF!&gt;=#REF!,#REF!&lt;=#REF!),"■■","")</definedName>
    <definedName name="进度2_1_2_2_2_1_4_3">IF(AND(#REF!&gt;=#REF!,#REF!&lt;=#REF!),"■■","")</definedName>
    <definedName name="进度2_1_2_2_2_1_5">IF(AND(#REF!&gt;=#REF!,#REF!&lt;=#REF!),"■■","")</definedName>
    <definedName name="进度2_1_2_2_2_1_5_1">IF(AND(#REF!&gt;=#REF!,#REF!&lt;=#REF!),"■■","")</definedName>
    <definedName name="进度2_1_2_2_2_1_5_1_1">IF(AND(#REF!&gt;=#REF!,#REF!&lt;=#REF!),"■■","")</definedName>
    <definedName name="进度2_1_2_2_2_1_5_2">IF(AND(#REF!&gt;=#REF!,#REF!&lt;=#REF!),"■■","")</definedName>
    <definedName name="进度2_1_2_2_2_2">IF(AND(#REF!&gt;=#REF!,#REF!&lt;=#REF!),"■■","")</definedName>
    <definedName name="进度2_1_2_2_2_2_1">IF(AND(#REF!&gt;=#REF!,#REF!&lt;=#REF!),"■■","")</definedName>
    <definedName name="进度2_1_2_2_2_2_1_1">IF(AND(#REF!&gt;=#REF!,#REF!&lt;=#REF!),"■■","")</definedName>
    <definedName name="进度2_1_2_2_2_2_1_1_1">IF(AND(#REF!&gt;=#REF!,#REF!&lt;=#REF!),"■■","")</definedName>
    <definedName name="进度2_1_2_2_2_2_1_1_1_1">IF(AND(#REF!&gt;=#REF!,#REF!&lt;=#REF!),"■■","")</definedName>
    <definedName name="进度2_1_2_2_2_2_1_1_1_1_1">IF(AND(#REF!&gt;=#REF!,#REF!&lt;=#REF!),"■■","")</definedName>
    <definedName name="进度2_1_2_2_2_2_1_1_1_1_1_1">IF(AND(#REF!&gt;=#REF!,#REF!&lt;=#REF!),"■■","")</definedName>
    <definedName name="进度2_1_2_2_2_2_1_1_1_1_2">IF(AND(#REF!&gt;=#REF!,#REF!&lt;=#REF!),"■■","")</definedName>
    <definedName name="进度2_1_2_2_2_2_1_1_1_2">IF(AND(#REF!&gt;=#REF!,#REF!&lt;=#REF!),"■■","")</definedName>
    <definedName name="进度2_1_2_2_2_2_1_1_1_2_1">IF(AND(#REF!&gt;=#REF!,#REF!&lt;=#REF!),"■■","")</definedName>
    <definedName name="进度2_1_2_2_2_2_1_1_1_3">IF(AND(#REF!&gt;=#REF!,#REF!&lt;=#REF!),"■■","")</definedName>
    <definedName name="进度2_1_2_2_2_2_1_1_2">IF(AND(#REF!&gt;=#REF!,#REF!&lt;=#REF!),"■■","")</definedName>
    <definedName name="进度2_1_2_2_2_2_1_1_2_1">IF(AND(#REF!&gt;=#REF!,#REF!&lt;=#REF!),"■■","")</definedName>
    <definedName name="进度2_1_2_2_2_2_1_1_2_1_1">IF(AND(#REF!&gt;=#REF!,#REF!&lt;=#REF!),"■■","")</definedName>
    <definedName name="进度2_1_2_2_2_2_1_1_2_2">IF(AND(#REF!&gt;=#REF!,#REF!&lt;=#REF!),"■■","")</definedName>
    <definedName name="进度2_1_2_2_2_2_1_1_3">IF(AND(#REF!&gt;=#REF!,#REF!&lt;=#REF!),"■■","")</definedName>
    <definedName name="进度2_1_2_2_2_2_1_1_3_1">IF(AND(#REF!&gt;=#REF!,#REF!&lt;=#REF!),"■■","")</definedName>
    <definedName name="进度2_1_2_2_2_2_1_1_4">IF(AND(#REF!&gt;=#REF!,#REF!&lt;=#REF!),"■■","")</definedName>
    <definedName name="进度2_1_2_2_2_2_1_2">IF(AND(#REF!&gt;=#REF!,#REF!&lt;=#REF!),"■■","")</definedName>
    <definedName name="进度2_1_2_2_2_2_1_2_1">IF(AND(#REF!&gt;=#REF!,#REF!&lt;=#REF!),"■■","")</definedName>
    <definedName name="进度2_1_2_2_2_2_1_2_1_1">IF(AND(#REF!&gt;=#REF!,#REF!&lt;=#REF!),"■■","")</definedName>
    <definedName name="进度2_1_2_2_2_2_1_2_1_1_1">IF(AND(#REF!&gt;=#REF!,#REF!&lt;=#REF!),"■■","")</definedName>
    <definedName name="进度2_1_2_2_2_2_1_2_1_2">IF(AND(#REF!&gt;=#REF!,#REF!&lt;=#REF!),"■■","")</definedName>
    <definedName name="进度2_1_2_2_2_2_1_2_2">IF(AND(#REF!&gt;=#REF!,#REF!&lt;=#REF!),"■■","")</definedName>
    <definedName name="进度2_1_2_2_2_2_1_2_2_1">IF(AND(#REF!&gt;=#REF!,#REF!&lt;=#REF!),"■■","")</definedName>
    <definedName name="进度2_1_2_2_2_2_1_2_3">IF(AND(#REF!&gt;=#REF!,#REF!&lt;=#REF!),"■■","")</definedName>
    <definedName name="进度2_1_2_2_2_2_1_3">IF(AND(#REF!&gt;=#REF!,#REF!&lt;=#REF!),"■■","")</definedName>
    <definedName name="进度2_1_2_2_2_2_1_3_1">IF(AND(#REF!&gt;=#REF!,#REF!&lt;=#REF!),"■■","")</definedName>
    <definedName name="进度2_1_2_2_2_2_1_3_1_1">IF(AND(#REF!&gt;=#REF!,#REF!&lt;=#REF!),"■■","")</definedName>
    <definedName name="进度2_1_2_2_2_2_1_3_2">IF(AND(#REF!&gt;=#REF!,#REF!&lt;=#REF!),"■■","")</definedName>
    <definedName name="进度2_1_2_2_2_2_1_4">IF(AND(#REF!&gt;=#REF!,#REF!&lt;=#REF!),"■■","")</definedName>
    <definedName name="进度2_1_2_2_2_2_1_4_1">IF(AND(#REF!&gt;=#REF!,#REF!&lt;=#REF!),"■■","")</definedName>
    <definedName name="进度2_1_2_2_2_2_1_5">IF(AND(#REF!&gt;=#REF!,#REF!&lt;=#REF!),"■■","")</definedName>
    <definedName name="进度2_1_2_2_2_2_2">IF(AND(#REF!&gt;=#REF!,#REF!&lt;=#REF!),"■■","")</definedName>
    <definedName name="进度2_1_2_2_2_2_2_1">IF(AND(#REF!&gt;=#REF!,#REF!&lt;=#REF!),"■■","")</definedName>
    <definedName name="进度2_1_2_2_2_2_2_1_1">IF(AND(#REF!&gt;=#REF!,#REF!&lt;=#REF!),"■■","")</definedName>
    <definedName name="进度2_1_2_2_2_2_2_1_1_1">IF(AND(#REF!&gt;=#REF!,#REF!&lt;=#REF!),"■■","")</definedName>
    <definedName name="进度2_1_2_2_2_2_2_1_1_1_1">IF(AND(#REF!&gt;=#REF!,#REF!&lt;=#REF!),"■■","")</definedName>
    <definedName name="进度2_1_2_2_2_2_2_1_1_2">IF(AND(#REF!&gt;=#REF!,#REF!&lt;=#REF!),"■■","")</definedName>
    <definedName name="进度2_1_2_2_2_2_2_1_2">IF(AND(#REF!&gt;=#REF!,#REF!&lt;=#REF!),"■■","")</definedName>
    <definedName name="进度2_1_2_2_2_2_2_1_2_1">IF(AND(#REF!&gt;=#REF!,#REF!&lt;=#REF!),"■■","")</definedName>
    <definedName name="进度2_1_2_2_2_2_2_1_3">IF(AND(#REF!&gt;=#REF!,#REF!&lt;=#REF!),"■■","")</definedName>
    <definedName name="进度2_1_2_2_2_2_2_2">IF(AND(#REF!&gt;=#REF!,#REF!&lt;=#REF!),"■■","")</definedName>
    <definedName name="进度2_1_2_2_2_2_2_2_1">IF(AND(#REF!&gt;=#REF!,#REF!&lt;=#REF!),"■■","")</definedName>
    <definedName name="进度2_1_2_2_2_2_2_2_1_1">IF(AND(#REF!&gt;=#REF!,#REF!&lt;=#REF!),"■■","")</definedName>
    <definedName name="进度2_1_2_2_2_2_2_2_2">IF(AND(#REF!&gt;=#REF!,#REF!&lt;=#REF!),"■■","")</definedName>
    <definedName name="进度2_1_2_2_2_2_2_3">IF(AND(#REF!&gt;=#REF!,#REF!&lt;=#REF!),"■■","")</definedName>
    <definedName name="进度2_1_2_2_2_2_2_3_1">IF(AND(#REF!&gt;=#REF!,#REF!&lt;=#REF!),"■■","")</definedName>
    <definedName name="进度2_1_2_2_2_2_2_4">IF(AND(#REF!&gt;=#REF!,#REF!&lt;=#REF!),"■■","")</definedName>
    <definedName name="进度2_1_2_2_2_2_3">IF(AND(#REF!&gt;=#REF!,#REF!&lt;=#REF!),"■■","")</definedName>
    <definedName name="进度2_1_2_2_2_2_3_1">IF(AND(#REF!&gt;=#REF!,#REF!&lt;=#REF!),"■■","")</definedName>
    <definedName name="进度2_1_2_2_2_2_3_1_1">IF(AND(#REF!&gt;=#REF!,#REF!&lt;=#REF!),"■■","")</definedName>
    <definedName name="进度2_1_2_2_2_2_3_1_1_1">IF(AND(#REF!&gt;=#REF!,#REF!&lt;=#REF!),"■■","")</definedName>
    <definedName name="进度2_1_2_2_2_2_3_1_2">IF(AND(#REF!&gt;=#REF!,#REF!&lt;=#REF!),"■■","")</definedName>
    <definedName name="进度2_1_2_2_2_2_3_2">IF(AND(#REF!&gt;=#REF!,#REF!&lt;=#REF!),"■■","")</definedName>
    <definedName name="进度2_1_2_2_2_2_3_2_1">IF(AND(#REF!&gt;=#REF!,#REF!&lt;=#REF!),"■■","")</definedName>
    <definedName name="进度2_1_2_2_2_2_3_3">IF(AND(#REF!&gt;=#REF!,#REF!&lt;=#REF!),"■■","")</definedName>
    <definedName name="进度2_1_2_2_2_2_4">IF(AND(#REF!&gt;=#REF!,#REF!&lt;=#REF!),"■■","")</definedName>
    <definedName name="进度2_1_2_2_2_2_4_1">IF(AND(#REF!&gt;=#REF!,#REF!&lt;=#REF!),"■■","")</definedName>
    <definedName name="进度2_1_2_2_2_2_4_1_1">IF(AND(#REF!&gt;=#REF!,#REF!&lt;=#REF!),"■■","")</definedName>
    <definedName name="进度2_1_2_2_2_2_4_2">IF(AND(#REF!&gt;=#REF!,#REF!&lt;=#REF!),"■■","")</definedName>
    <definedName name="进度2_1_2_2_2_2_5">IF(AND(#REF!&gt;=#REF!,#REF!&lt;=#REF!),"■■","")</definedName>
    <definedName name="进度2_1_2_2_2_2_5_1">IF(AND(#REF!&gt;=#REF!,#REF!&lt;=#REF!),"■■","")</definedName>
    <definedName name="进度2_1_2_2_2_3">IF(AND(#REF!&gt;=#REF!,#REF!&lt;=#REF!),"■■","")</definedName>
    <definedName name="进度2_1_2_2_2_3_1">IF(AND(#REF!&gt;=#REF!,#REF!&lt;=#REF!),"■■","")</definedName>
    <definedName name="进度2_1_2_2_2_3_1_1">IF(AND(#REF!&gt;=#REF!,#REF!&lt;=#REF!),"■■","")</definedName>
    <definedName name="进度2_1_2_2_2_3_1_1_1">IF(AND(#REF!&gt;=#REF!,#REF!&lt;=#REF!),"■■","")</definedName>
    <definedName name="进度2_1_2_2_2_3_1_1_1_1">IF(AND(#REF!&gt;=#REF!,#REF!&lt;=#REF!),"■■","")</definedName>
    <definedName name="进度2_1_2_2_2_3_1_1_1_1_1">IF(AND(#REF!&gt;=#REF!,#REF!&lt;=#REF!),"■■","")</definedName>
    <definedName name="进度2_1_2_2_2_3_1_1_1_2">IF(AND(#REF!&gt;=#REF!,#REF!&lt;=#REF!),"■■","")</definedName>
    <definedName name="进度2_1_2_2_2_3_1_1_2">IF(AND(#REF!&gt;=#REF!,#REF!&lt;=#REF!),"■■","")</definedName>
    <definedName name="进度2_1_2_2_2_3_1_1_2_1">IF(AND(#REF!&gt;=#REF!,#REF!&lt;=#REF!),"■■","")</definedName>
    <definedName name="进度2_1_2_2_2_3_1_1_3">IF(AND(#REF!&gt;=#REF!,#REF!&lt;=#REF!),"■■","")</definedName>
    <definedName name="进度2_1_2_2_2_3_1_2">IF(AND(#REF!&gt;=#REF!,#REF!&lt;=#REF!),"■■","")</definedName>
    <definedName name="进度2_1_2_2_2_3_1_2_1">IF(AND(#REF!&gt;=#REF!,#REF!&lt;=#REF!),"■■","")</definedName>
    <definedName name="进度2_1_2_2_2_3_1_2_1_1">IF(AND(#REF!&gt;=#REF!,#REF!&lt;=#REF!),"■■","")</definedName>
    <definedName name="进度2_1_2_2_2_3_1_2_2">IF(AND(#REF!&gt;=#REF!,#REF!&lt;=#REF!),"■■","")</definedName>
    <definedName name="进度2_1_2_2_2_3_1_3">IF(AND(#REF!&gt;=#REF!,#REF!&lt;=#REF!),"■■","")</definedName>
    <definedName name="进度2_1_2_2_2_3_1_3_1">IF(AND(#REF!&gt;=#REF!,#REF!&lt;=#REF!),"■■","")</definedName>
    <definedName name="进度2_1_2_2_2_3_1_4">IF(AND(#REF!&gt;=#REF!,#REF!&lt;=#REF!),"■■","")</definedName>
    <definedName name="进度2_1_2_2_2_3_2">IF(AND(#REF!&gt;=#REF!,#REF!&lt;=#REF!),"■■","")</definedName>
    <definedName name="进度2_1_2_2_2_3_2_1">IF(AND(#REF!&gt;=#REF!,#REF!&lt;=#REF!),"■■","")</definedName>
    <definedName name="进度2_1_2_2_2_3_2_1_1">IF(AND(#REF!&gt;=#REF!,#REF!&lt;=#REF!),"■■","")</definedName>
    <definedName name="进度2_1_2_2_2_3_2_1_1_1">IF(AND(#REF!&gt;=#REF!,#REF!&lt;=#REF!),"■■","")</definedName>
    <definedName name="进度2_1_2_2_2_3_2_1_2">IF(AND(#REF!&gt;=#REF!,#REF!&lt;=#REF!),"■■","")</definedName>
    <definedName name="进度2_1_2_2_2_3_2_2">IF(AND(#REF!&gt;=#REF!,#REF!&lt;=#REF!),"■■","")</definedName>
    <definedName name="进度2_1_2_2_2_3_2_2_1">IF(AND(#REF!&gt;=#REF!,#REF!&lt;=#REF!),"■■","")</definedName>
    <definedName name="进度2_1_2_2_2_3_2_3">IF(AND(#REF!&gt;=#REF!,#REF!&lt;=#REF!),"■■","")</definedName>
    <definedName name="进度2_1_2_2_2_3_3">IF(AND(#REF!&gt;=#REF!,#REF!&lt;=#REF!),"■■","")</definedName>
    <definedName name="进度2_1_2_2_2_3_3_1">IF(AND(#REF!&gt;=#REF!,#REF!&lt;=#REF!),"■■","")</definedName>
    <definedName name="进度2_1_2_2_2_3_3_1_1">IF(AND(#REF!&gt;=#REF!,#REF!&lt;=#REF!),"■■","")</definedName>
    <definedName name="进度2_1_2_2_2_3_3_2">IF(AND(#REF!&gt;=#REF!,#REF!&lt;=#REF!),"■■","")</definedName>
    <definedName name="进度2_1_2_2_2_3_4">IF(AND(#REF!&gt;=#REF!,#REF!&lt;=#REF!),"■■","")</definedName>
    <definedName name="进度2_1_2_2_2_3_4_1">IF(AND(#REF!&gt;=#REF!,#REF!&lt;=#REF!),"■■","")</definedName>
    <definedName name="进度2_1_2_2_2_3_5">IF(AND(#REF!&gt;=#REF!,#REF!&lt;=#REF!),"■■","")</definedName>
    <definedName name="进度2_1_2_2_2_4">IF(AND(#REF!&gt;=#REF!,#REF!&lt;=#REF!),"■■","")</definedName>
    <definedName name="进度2_1_2_2_2_4_1">IF(AND(#REF!&gt;=#REF!,#REF!&lt;=#REF!),"■■","")</definedName>
    <definedName name="进度2_1_2_2_2_4_1_1">IF(AND(#REF!&gt;=#REF!,#REF!&lt;=#REF!),"■■","")</definedName>
    <definedName name="进度2_1_2_2_2_4_1_1_1">IF(AND(#REF!&gt;=#REF!,#REF!&lt;=#REF!),"■■","")</definedName>
    <definedName name="进度2_1_2_2_2_4_1_1_1_1">IF(AND(#REF!&gt;=#REF!,#REF!&lt;=#REF!),"■■","")</definedName>
    <definedName name="进度2_1_2_2_2_4_1_1_2">IF(AND(#REF!&gt;=#REF!,#REF!&lt;=#REF!),"■■","")</definedName>
    <definedName name="进度2_1_2_2_2_4_1_2">IF(AND(#REF!&gt;=#REF!,#REF!&lt;=#REF!),"■■","")</definedName>
    <definedName name="进度2_1_2_2_2_4_1_2_1">IF(AND(#REF!&gt;=#REF!,#REF!&lt;=#REF!),"■■","")</definedName>
    <definedName name="进度2_1_2_2_2_4_1_3">IF(AND(#REF!&gt;=#REF!,#REF!&lt;=#REF!),"■■","")</definedName>
    <definedName name="进度2_1_2_2_2_4_2">IF(AND(#REF!&gt;=#REF!,#REF!&lt;=#REF!),"■■","")</definedName>
    <definedName name="进度2_1_2_2_2_4_2_1">IF(AND(#REF!&gt;=#REF!,#REF!&lt;=#REF!),"■■","")</definedName>
    <definedName name="进度2_1_2_2_2_4_2_1_1">IF(AND(#REF!&gt;=#REF!,#REF!&lt;=#REF!),"■■","")</definedName>
    <definedName name="进度2_1_2_2_2_4_2_2">IF(AND(#REF!&gt;=#REF!,#REF!&lt;=#REF!),"■■","")</definedName>
    <definedName name="进度2_1_2_2_2_4_3">IF(AND(#REF!&gt;=#REF!,#REF!&lt;=#REF!),"■■","")</definedName>
    <definedName name="进度2_1_2_2_2_4_3_1">IF(AND(#REF!&gt;=#REF!,#REF!&lt;=#REF!),"■■","")</definedName>
    <definedName name="进度2_1_2_2_2_4_4">IF(AND(#REF!&gt;=#REF!,#REF!&lt;=#REF!),"■■","")</definedName>
    <definedName name="进度2_1_2_2_2_5">IF(AND(#REF!&gt;=#REF!,#REF!&lt;=#REF!),"■■","")</definedName>
    <definedName name="进度2_1_2_2_2_5_1">IF(AND(#REF!&gt;=#REF!,#REF!&lt;=#REF!),"■■","")</definedName>
    <definedName name="进度2_1_2_2_2_5_1_1">IF(AND(#REF!&gt;=#REF!,#REF!&lt;=#REF!),"■■","")</definedName>
    <definedName name="进度2_1_2_2_2_5_1_1_1">IF(AND(#REF!&gt;=#REF!,#REF!&lt;=#REF!),"■■","")</definedName>
    <definedName name="进度2_1_2_2_2_5_1_2">IF(AND(#REF!&gt;=#REF!,#REF!&lt;=#REF!),"■■","")</definedName>
    <definedName name="进度2_1_2_2_2_5_2">IF(AND(#REF!&gt;=#REF!,#REF!&lt;=#REF!),"■■","")</definedName>
    <definedName name="进度2_1_2_2_2_5_2_1">IF(AND(#REF!&gt;=#REF!,#REF!&lt;=#REF!),"■■","")</definedName>
    <definedName name="进度2_1_2_2_2_5_3">IF(AND(#REF!&gt;=#REF!,#REF!&lt;=#REF!),"■■","")</definedName>
    <definedName name="进度2_1_2_2_3">IF(AND(#REF!&gt;=#REF!,#REF!&lt;=#REF!),"■■","")</definedName>
    <definedName name="进度2_1_2_2_3_1">IF(AND(#REF!&gt;=#REF!,#REF!&lt;=#REF!),"■■","")</definedName>
    <definedName name="进度2_1_2_2_3_1_1">IF(AND(#REF!&gt;=#REF!,#REF!&lt;=#REF!),"■■","")</definedName>
    <definedName name="进度2_1_2_2_3_1_1_1">IF(AND(#REF!&gt;=#REF!,#REF!&lt;=#REF!),"■■","")</definedName>
    <definedName name="进度2_1_2_2_3_1_1_1_1">IF(AND(#REF!&gt;=#REF!,#REF!&lt;=#REF!),"■■","")</definedName>
    <definedName name="进度2_1_2_2_3_1_1_1_1_1">IF(AND(#REF!&gt;=#REF!,#REF!&lt;=#REF!),"■■","")</definedName>
    <definedName name="进度2_1_2_2_3_1_1_1_1_1_1">IF(AND(#REF!&gt;=#REF!,#REF!&lt;=#REF!),"■■","")</definedName>
    <definedName name="进度2_1_2_2_3_1_1_1_1_1_1_1">IF(AND(#REF!&gt;=#REF!,#REF!&lt;=#REF!),"■■","")</definedName>
    <definedName name="进度2_1_2_2_3_1_1_1_1_1_2">IF(AND(#REF!&gt;=#REF!,#REF!&lt;=#REF!),"■■","")</definedName>
    <definedName name="进度2_1_2_2_3_1_1_1_1_2">IF(AND(#REF!&gt;=#REF!,#REF!&lt;=#REF!),"■■","")</definedName>
    <definedName name="进度2_1_2_2_3_1_1_1_1_2_1">IF(AND(#REF!&gt;=#REF!,#REF!&lt;=#REF!),"■■","")</definedName>
    <definedName name="进度2_1_2_2_3_1_1_1_1_3">IF(AND(#REF!&gt;=#REF!,#REF!&lt;=#REF!),"■■","")</definedName>
    <definedName name="进度2_1_2_2_3_1_1_1_2">IF(AND(#REF!&gt;=#REF!,#REF!&lt;=#REF!),"■■","")</definedName>
    <definedName name="进度2_1_2_2_3_1_1_1_2_1">IF(AND(#REF!&gt;=#REF!,#REF!&lt;=#REF!),"■■","")</definedName>
    <definedName name="进度2_1_2_2_3_1_1_1_2_1_1">IF(AND(#REF!&gt;=#REF!,#REF!&lt;=#REF!),"■■","")</definedName>
    <definedName name="进度2_1_2_2_3_1_1_1_2_2">IF(AND(#REF!&gt;=#REF!,#REF!&lt;=#REF!),"■■","")</definedName>
    <definedName name="进度2_1_2_2_3_1_1_1_3">IF(AND(#REF!&gt;=#REF!,#REF!&lt;=#REF!),"■■","")</definedName>
    <definedName name="进度2_1_2_2_3_1_1_1_3_1">IF(AND(#REF!&gt;=#REF!,#REF!&lt;=#REF!),"■■","")</definedName>
    <definedName name="进度2_1_2_2_3_1_1_1_4">IF(AND(#REF!&gt;=#REF!,#REF!&lt;=#REF!),"■■","")</definedName>
    <definedName name="进度2_1_2_2_3_1_1_2">IF(AND(#REF!&gt;=#REF!,#REF!&lt;=#REF!),"■■","")</definedName>
    <definedName name="进度2_1_2_2_3_1_1_2_1">IF(AND(#REF!&gt;=#REF!,#REF!&lt;=#REF!),"■■","")</definedName>
    <definedName name="进度2_1_2_2_3_1_1_2_1_1">IF(AND(#REF!&gt;=#REF!,#REF!&lt;=#REF!),"■■","")</definedName>
    <definedName name="进度2_1_2_2_3_1_1_2_1_1_1">IF(AND(#REF!&gt;=#REF!,#REF!&lt;=#REF!),"■■","")</definedName>
    <definedName name="进度2_1_2_2_3_1_1_2_1_2">IF(AND(#REF!&gt;=#REF!,#REF!&lt;=#REF!),"■■","")</definedName>
    <definedName name="进度2_1_2_2_3_1_1_2_2">IF(AND(#REF!&gt;=#REF!,#REF!&lt;=#REF!),"■■","")</definedName>
    <definedName name="进度2_1_2_2_3_1_1_2_2_1">IF(AND(#REF!&gt;=#REF!,#REF!&lt;=#REF!),"■■","")</definedName>
    <definedName name="进度2_1_2_2_3_1_1_2_3">IF(AND(#REF!&gt;=#REF!,#REF!&lt;=#REF!),"■■","")</definedName>
    <definedName name="进度2_1_2_2_3_1_1_3">IF(AND(#REF!&gt;=#REF!,#REF!&lt;=#REF!),"■■","")</definedName>
    <definedName name="进度2_1_2_2_3_1_1_3_1">IF(AND(#REF!&gt;=#REF!,#REF!&lt;=#REF!),"■■","")</definedName>
    <definedName name="进度2_1_2_2_3_1_1_3_1_1">IF(AND(#REF!&gt;=#REF!,#REF!&lt;=#REF!),"■■","")</definedName>
    <definedName name="进度2_1_2_2_3_1_1_3_2">IF(AND(#REF!&gt;=#REF!,#REF!&lt;=#REF!),"■■","")</definedName>
    <definedName name="进度2_1_2_2_3_1_1_4">IF(AND(#REF!&gt;=#REF!,#REF!&lt;=#REF!),"■■","")</definedName>
    <definedName name="进度2_1_2_2_3_1_1_4_1">IF(AND(#REF!&gt;=#REF!,#REF!&lt;=#REF!),"■■","")</definedName>
    <definedName name="进度2_1_2_2_3_1_1_5">IF(AND(#REF!&gt;=#REF!,#REF!&lt;=#REF!),"■■","")</definedName>
    <definedName name="进度2_1_2_2_3_1_2">IF(AND(#REF!&gt;=#REF!,#REF!&lt;=#REF!),"■■","")</definedName>
    <definedName name="进度2_1_2_2_3_1_2_1">IF(AND(#REF!&gt;=#REF!,#REF!&lt;=#REF!),"■■","")</definedName>
    <definedName name="进度2_1_2_2_3_1_2_1_1">IF(AND(#REF!&gt;=#REF!,#REF!&lt;=#REF!),"■■","")</definedName>
    <definedName name="进度2_1_2_2_3_1_2_1_1_1">IF(AND(#REF!&gt;=#REF!,#REF!&lt;=#REF!),"■■","")</definedName>
    <definedName name="进度2_1_2_2_3_1_2_1_1_1_1">IF(AND(#REF!&gt;=#REF!,#REF!&lt;=#REF!),"■■","")</definedName>
    <definedName name="进度2_1_2_2_3_1_2_1_1_2">IF(AND(#REF!&gt;=#REF!,#REF!&lt;=#REF!),"■■","")</definedName>
    <definedName name="进度2_1_2_2_3_1_2_1_2">IF(AND(#REF!&gt;=#REF!,#REF!&lt;=#REF!),"■■","")</definedName>
    <definedName name="进度2_1_2_2_3_1_2_1_2_1">IF(AND(#REF!&gt;=#REF!,#REF!&lt;=#REF!),"■■","")</definedName>
    <definedName name="进度2_1_2_2_3_1_2_1_3">IF(AND(#REF!&gt;=#REF!,#REF!&lt;=#REF!),"■■","")</definedName>
    <definedName name="进度2_1_2_2_3_1_2_2">IF(AND(#REF!&gt;=#REF!,#REF!&lt;=#REF!),"■■","")</definedName>
    <definedName name="进度2_1_2_2_3_1_2_2_1">IF(AND(#REF!&gt;=#REF!,#REF!&lt;=#REF!),"■■","")</definedName>
    <definedName name="进度2_1_2_2_3_1_2_2_1_1">IF(AND(#REF!&gt;=#REF!,#REF!&lt;=#REF!),"■■","")</definedName>
    <definedName name="进度2_1_2_2_3_1_2_2_2">IF(AND(#REF!&gt;=#REF!,#REF!&lt;=#REF!),"■■","")</definedName>
    <definedName name="进度2_1_2_2_3_1_2_3">IF(AND(#REF!&gt;=#REF!,#REF!&lt;=#REF!),"■■","")</definedName>
    <definedName name="进度2_1_2_2_3_1_2_3_1">IF(AND(#REF!&gt;=#REF!,#REF!&lt;=#REF!),"■■","")</definedName>
    <definedName name="进度2_1_2_2_3_1_2_4">IF(AND(#REF!&gt;=#REF!,#REF!&lt;=#REF!),"■■","")</definedName>
    <definedName name="进度2_1_2_2_3_1_3">IF(AND(#REF!&gt;=#REF!,#REF!&lt;=#REF!),"■■","")</definedName>
    <definedName name="进度2_1_2_2_3_1_3_1">IF(AND(#REF!&gt;=#REF!,#REF!&lt;=#REF!),"■■","")</definedName>
    <definedName name="进度2_1_2_2_3_1_3_1_1">IF(AND(#REF!&gt;=#REF!,#REF!&lt;=#REF!),"■■","")</definedName>
    <definedName name="进度2_1_2_2_3_1_3_1_1_1">IF(AND(#REF!&gt;=#REF!,#REF!&lt;=#REF!),"■■","")</definedName>
    <definedName name="进度2_1_2_2_3_1_3_1_2">IF(AND(#REF!&gt;=#REF!,#REF!&lt;=#REF!),"■■","")</definedName>
    <definedName name="进度2_1_2_2_3_1_3_2">IF(AND(#REF!&gt;=#REF!,#REF!&lt;=#REF!),"■■","")</definedName>
    <definedName name="进度2_1_2_2_3_1_3_2_1">IF(AND(#REF!&gt;=#REF!,#REF!&lt;=#REF!),"■■","")</definedName>
    <definedName name="进度2_1_2_2_3_1_3_3">IF(AND(#REF!&gt;=#REF!,#REF!&lt;=#REF!),"■■","")</definedName>
    <definedName name="进度2_1_2_2_3_1_4">IF(AND(#REF!&gt;=#REF!,#REF!&lt;=#REF!),"■■","")</definedName>
    <definedName name="进度2_1_2_2_3_1_4_1">IF(AND(#REF!&gt;=#REF!,#REF!&lt;=#REF!),"■■","")</definedName>
    <definedName name="进度2_1_2_2_3_1_4_1_1">IF(AND(#REF!&gt;=#REF!,#REF!&lt;=#REF!),"■■","")</definedName>
    <definedName name="进度2_1_2_2_3_1_4_2">IF(AND(#REF!&gt;=#REF!,#REF!&lt;=#REF!),"■■","")</definedName>
    <definedName name="进度2_1_2_2_3_1_5">IF(AND(#REF!&gt;=#REF!,#REF!&lt;=#REF!),"■■","")</definedName>
    <definedName name="进度2_1_2_2_3_1_5_1">IF(AND(#REF!&gt;=#REF!,#REF!&lt;=#REF!),"■■","")</definedName>
    <definedName name="进度2_1_2_2_3_2">IF(AND(#REF!&gt;=#REF!,#REF!&lt;=#REF!),"■■","")</definedName>
    <definedName name="进度2_1_2_2_3_2_1">IF(AND(#REF!&gt;=#REF!,#REF!&lt;=#REF!),"■■","")</definedName>
    <definedName name="进度2_1_2_2_3_2_1_1">IF(AND(#REF!&gt;=#REF!,#REF!&lt;=#REF!),"■■","")</definedName>
    <definedName name="进度2_1_2_2_3_2_1_1_1">IF(AND(#REF!&gt;=#REF!,#REF!&lt;=#REF!),"■■","")</definedName>
    <definedName name="进度2_1_2_2_3_2_1_1_1_1">IF(AND(#REF!&gt;=#REF!,#REF!&lt;=#REF!),"■■","")</definedName>
    <definedName name="进度2_1_2_2_3_2_1_1_1_1_1">IF(AND(#REF!&gt;=#REF!,#REF!&lt;=#REF!),"■■","")</definedName>
    <definedName name="进度2_1_2_2_3_2_1_1_1_2">IF(AND(#REF!&gt;=#REF!,#REF!&lt;=#REF!),"■■","")</definedName>
    <definedName name="进度2_1_2_2_3_2_1_1_2">IF(AND(#REF!&gt;=#REF!,#REF!&lt;=#REF!),"■■","")</definedName>
    <definedName name="进度2_1_2_2_3_2_1_1_2_1">IF(AND(#REF!&gt;=#REF!,#REF!&lt;=#REF!),"■■","")</definedName>
    <definedName name="进度2_1_2_2_3_2_1_1_3">IF(AND(#REF!&gt;=#REF!,#REF!&lt;=#REF!),"■■","")</definedName>
    <definedName name="进度2_1_2_2_3_2_1_2">IF(AND(#REF!&gt;=#REF!,#REF!&lt;=#REF!),"■■","")</definedName>
    <definedName name="进度2_1_2_2_3_2_1_2_1">IF(AND(#REF!&gt;=#REF!,#REF!&lt;=#REF!),"■■","")</definedName>
    <definedName name="进度2_1_2_2_3_2_1_2_1_1">IF(AND(#REF!&gt;=#REF!,#REF!&lt;=#REF!),"■■","")</definedName>
    <definedName name="进度2_1_2_2_3_2_1_2_2">IF(AND(#REF!&gt;=#REF!,#REF!&lt;=#REF!),"■■","")</definedName>
    <definedName name="进度2_1_2_2_3_2_1_3">IF(AND(#REF!&gt;=#REF!,#REF!&lt;=#REF!),"■■","")</definedName>
    <definedName name="进度2_1_2_2_3_2_1_3_1">IF(AND(#REF!&gt;=#REF!,#REF!&lt;=#REF!),"■■","")</definedName>
    <definedName name="进度2_1_2_2_3_2_1_4">IF(AND(#REF!&gt;=#REF!,#REF!&lt;=#REF!),"■■","")</definedName>
    <definedName name="进度2_1_2_2_3_2_2">IF(AND(#REF!&gt;=#REF!,#REF!&lt;=#REF!),"■■","")</definedName>
    <definedName name="进度2_1_2_2_3_2_2_1">IF(AND(#REF!&gt;=#REF!,#REF!&lt;=#REF!),"■■","")</definedName>
    <definedName name="进度2_1_2_2_3_2_2_1_1">IF(AND(#REF!&gt;=#REF!,#REF!&lt;=#REF!),"■■","")</definedName>
    <definedName name="进度2_1_2_2_3_2_2_1_1_1">IF(AND(#REF!&gt;=#REF!,#REF!&lt;=#REF!),"■■","")</definedName>
    <definedName name="进度2_1_2_2_3_2_2_1_2">IF(AND(#REF!&gt;=#REF!,#REF!&lt;=#REF!),"■■","")</definedName>
    <definedName name="进度2_1_2_2_3_2_2_2">IF(AND(#REF!&gt;=#REF!,#REF!&lt;=#REF!),"■■","")</definedName>
    <definedName name="进度2_1_2_2_3_2_2_2_1">IF(AND(#REF!&gt;=#REF!,#REF!&lt;=#REF!),"■■","")</definedName>
    <definedName name="进度2_1_2_2_3_2_2_3">IF(AND(#REF!&gt;=#REF!,#REF!&lt;=#REF!),"■■","")</definedName>
    <definedName name="进度2_1_2_2_3_2_3">IF(AND(#REF!&gt;=#REF!,#REF!&lt;=#REF!),"■■","")</definedName>
    <definedName name="进度2_1_2_2_3_2_3_1">IF(AND(#REF!&gt;=#REF!,#REF!&lt;=#REF!),"■■","")</definedName>
    <definedName name="进度2_1_2_2_3_2_3_1_1">IF(AND(#REF!&gt;=#REF!,#REF!&lt;=#REF!),"■■","")</definedName>
    <definedName name="进度2_1_2_2_3_2_3_2">IF(AND(#REF!&gt;=#REF!,#REF!&lt;=#REF!),"■■","")</definedName>
    <definedName name="进度2_1_2_2_3_2_4">IF(AND(#REF!&gt;=#REF!,#REF!&lt;=#REF!),"■■","")</definedName>
    <definedName name="进度2_1_2_2_3_2_4_1">IF(AND(#REF!&gt;=#REF!,#REF!&lt;=#REF!),"■■","")</definedName>
    <definedName name="进度2_1_2_2_3_2_5">IF(AND(#REF!&gt;=#REF!,#REF!&lt;=#REF!),"■■","")</definedName>
    <definedName name="进度2_1_2_2_3_3">IF(AND(#REF!&gt;=#REF!,#REF!&lt;=#REF!),"■■","")</definedName>
    <definedName name="进度2_1_2_2_3_3_1">IF(AND(#REF!&gt;=#REF!,#REF!&lt;=#REF!),"■■","")</definedName>
    <definedName name="进度2_1_2_2_3_3_1_1">IF(AND(#REF!&gt;=#REF!,#REF!&lt;=#REF!),"■■","")</definedName>
    <definedName name="进度2_1_2_2_3_3_1_1_1">IF(AND(#REF!&gt;=#REF!,#REF!&lt;=#REF!),"■■","")</definedName>
    <definedName name="进度2_1_2_2_3_3_1_1_1_1">IF(AND(#REF!&gt;=#REF!,#REF!&lt;=#REF!),"■■","")</definedName>
    <definedName name="进度2_1_2_2_3_3_1_1_2">IF(AND(#REF!&gt;=#REF!,#REF!&lt;=#REF!),"■■","")</definedName>
    <definedName name="进度2_1_2_2_3_3_1_2">IF(AND(#REF!&gt;=#REF!,#REF!&lt;=#REF!),"■■","")</definedName>
    <definedName name="进度2_1_2_2_3_3_1_2_1">IF(AND(#REF!&gt;=#REF!,#REF!&lt;=#REF!),"■■","")</definedName>
    <definedName name="进度2_1_2_2_3_3_1_3">IF(AND(#REF!&gt;=#REF!,#REF!&lt;=#REF!),"■■","")</definedName>
    <definedName name="进度2_1_2_2_3_3_2">IF(AND(#REF!&gt;=#REF!,#REF!&lt;=#REF!),"■■","")</definedName>
    <definedName name="进度2_1_2_2_3_3_2_1">IF(AND(#REF!&gt;=#REF!,#REF!&lt;=#REF!),"■■","")</definedName>
    <definedName name="进度2_1_2_2_3_3_2_1_1">IF(AND(#REF!&gt;=#REF!,#REF!&lt;=#REF!),"■■","")</definedName>
    <definedName name="进度2_1_2_2_3_3_2_2">IF(AND(#REF!&gt;=#REF!,#REF!&lt;=#REF!),"■■","")</definedName>
    <definedName name="进度2_1_2_2_3_3_3">IF(AND(#REF!&gt;=#REF!,#REF!&lt;=#REF!),"■■","")</definedName>
    <definedName name="进度2_1_2_2_3_3_3_1">IF(AND(#REF!&gt;=#REF!,#REF!&lt;=#REF!),"■■","")</definedName>
    <definedName name="进度2_1_2_2_3_3_4">IF(AND(#REF!&gt;=#REF!,#REF!&lt;=#REF!),"■■","")</definedName>
    <definedName name="进度2_1_2_2_3_4">IF(AND(#REF!&gt;=#REF!,#REF!&lt;=#REF!),"■■","")</definedName>
    <definedName name="进度2_1_2_2_3_4_1">IF(AND(#REF!&gt;=#REF!,#REF!&lt;=#REF!),"■■","")</definedName>
    <definedName name="进度2_1_2_2_3_4_1_1">IF(AND(#REF!&gt;=#REF!,#REF!&lt;=#REF!),"■■","")</definedName>
    <definedName name="进度2_1_2_2_3_4_1_1_1">IF(AND(#REF!&gt;=#REF!,#REF!&lt;=#REF!),"■■","")</definedName>
    <definedName name="进度2_1_2_2_3_4_1_2">IF(AND(#REF!&gt;=#REF!,#REF!&lt;=#REF!),"■■","")</definedName>
    <definedName name="进度2_1_2_2_3_4_2">IF(AND(#REF!&gt;=#REF!,#REF!&lt;=#REF!),"■■","")</definedName>
    <definedName name="进度2_1_2_2_3_4_2_1">IF(AND(#REF!&gt;=#REF!,#REF!&lt;=#REF!),"■■","")</definedName>
    <definedName name="进度2_1_2_2_3_4_3">IF(AND(#REF!&gt;=#REF!,#REF!&lt;=#REF!),"■■","")</definedName>
    <definedName name="进度2_1_2_2_3_5">IF(AND(#REF!&gt;=#REF!,#REF!&lt;=#REF!),"■■","")</definedName>
    <definedName name="进度2_1_2_2_3_5_1">IF(AND(#REF!&gt;=#REF!,#REF!&lt;=#REF!),"■■","")</definedName>
    <definedName name="进度2_1_2_2_3_5_1_1">IF(AND(#REF!&gt;=#REF!,#REF!&lt;=#REF!),"■■","")</definedName>
    <definedName name="进度2_1_2_2_3_5_2">IF(AND(#REF!&gt;=#REF!,#REF!&lt;=#REF!),"■■","")</definedName>
    <definedName name="进度2_1_2_2_4">IF(AND(#REF!&gt;=#REF!,#REF!&lt;=#REF!),"■■","")</definedName>
    <definedName name="进度2_1_2_2_4_1">IF(AND(#REF!&gt;=#REF!,#REF!&lt;=#REF!),"■■","")</definedName>
    <definedName name="进度2_1_2_2_4_1_1">IF(AND(#REF!&gt;=#REF!,#REF!&lt;=#REF!),"■■","")</definedName>
    <definedName name="进度2_1_2_2_4_1_1_1">IF(AND(#REF!&gt;=#REF!,#REF!&lt;=#REF!),"■■","")</definedName>
    <definedName name="进度2_1_2_2_4_1_1_1_1">IF(AND(#REF!&gt;=#REF!,#REF!&lt;=#REF!),"■■","")</definedName>
    <definedName name="进度2_1_2_2_4_1_1_1_1_1">IF(AND(#REF!&gt;=#REF!,#REF!&lt;=#REF!),"■■","")</definedName>
    <definedName name="进度2_1_2_2_4_1_1_1_1_1_1">IF(AND(#REF!&gt;=#REF!,#REF!&lt;=#REF!),"■■","")</definedName>
    <definedName name="进度2_1_2_2_4_1_1_1_1_2">IF(AND(#REF!&gt;=#REF!,#REF!&lt;=#REF!),"■■","")</definedName>
    <definedName name="进度2_1_2_2_4_1_1_1_2">IF(AND(#REF!&gt;=#REF!,#REF!&lt;=#REF!),"■■","")</definedName>
    <definedName name="进度2_1_2_2_4_1_1_1_2_1">IF(AND(#REF!&gt;=#REF!,#REF!&lt;=#REF!),"■■","")</definedName>
    <definedName name="进度2_1_2_2_4_1_1_1_3">IF(AND(#REF!&gt;=#REF!,#REF!&lt;=#REF!),"■■","")</definedName>
    <definedName name="进度2_1_2_2_4_1_1_2">IF(AND(#REF!&gt;=#REF!,#REF!&lt;=#REF!),"■■","")</definedName>
    <definedName name="进度2_1_2_2_4_1_1_2_1">IF(AND(#REF!&gt;=#REF!,#REF!&lt;=#REF!),"■■","")</definedName>
    <definedName name="进度2_1_2_2_4_1_1_2_1_1">IF(AND(#REF!&gt;=#REF!,#REF!&lt;=#REF!),"■■","")</definedName>
    <definedName name="进度2_1_2_2_4_1_1_2_2">IF(AND(#REF!&gt;=#REF!,#REF!&lt;=#REF!),"■■","")</definedName>
    <definedName name="进度2_1_2_2_4_1_1_3">IF(AND(#REF!&gt;=#REF!,#REF!&lt;=#REF!),"■■","")</definedName>
    <definedName name="进度2_1_2_2_4_1_1_3_1">IF(AND(#REF!&gt;=#REF!,#REF!&lt;=#REF!),"■■","")</definedName>
    <definedName name="进度2_1_2_2_4_1_1_4">IF(AND(#REF!&gt;=#REF!,#REF!&lt;=#REF!),"■■","")</definedName>
    <definedName name="进度2_1_2_2_4_1_2">IF(AND(#REF!&gt;=#REF!,#REF!&lt;=#REF!),"■■","")</definedName>
    <definedName name="进度2_1_2_2_4_1_2_1">IF(AND(#REF!&gt;=#REF!,#REF!&lt;=#REF!),"■■","")</definedName>
    <definedName name="进度2_1_2_2_4_1_2_1_1">IF(AND(#REF!&gt;=#REF!,#REF!&lt;=#REF!),"■■","")</definedName>
    <definedName name="进度2_1_2_2_4_1_2_1_1_1">IF(AND(#REF!&gt;=#REF!,#REF!&lt;=#REF!),"■■","")</definedName>
    <definedName name="进度2_1_2_2_4_1_2_1_2">IF(AND(#REF!&gt;=#REF!,#REF!&lt;=#REF!),"■■","")</definedName>
    <definedName name="进度2_1_2_2_4_1_2_2">IF(AND(#REF!&gt;=#REF!,#REF!&lt;=#REF!),"■■","")</definedName>
    <definedName name="进度2_1_2_2_4_1_2_2_1">IF(AND(#REF!&gt;=#REF!,#REF!&lt;=#REF!),"■■","")</definedName>
    <definedName name="进度2_1_2_2_4_1_2_3">IF(AND(#REF!&gt;=#REF!,#REF!&lt;=#REF!),"■■","")</definedName>
    <definedName name="进度2_1_2_2_4_1_3">IF(AND(#REF!&gt;=#REF!,#REF!&lt;=#REF!),"■■","")</definedName>
    <definedName name="进度2_1_2_2_4_1_3_1">IF(AND(#REF!&gt;=#REF!,#REF!&lt;=#REF!),"■■","")</definedName>
    <definedName name="进度2_1_2_2_4_1_3_1_1">IF(AND(#REF!&gt;=#REF!,#REF!&lt;=#REF!),"■■","")</definedName>
    <definedName name="进度2_1_2_2_4_1_3_2">IF(AND(#REF!&gt;=#REF!,#REF!&lt;=#REF!),"■■","")</definedName>
    <definedName name="进度2_1_2_2_4_1_4">IF(AND(#REF!&gt;=#REF!,#REF!&lt;=#REF!),"■■","")</definedName>
    <definedName name="进度2_1_2_2_4_1_4_1">IF(AND(#REF!&gt;=#REF!,#REF!&lt;=#REF!),"■■","")</definedName>
    <definedName name="进度2_1_2_2_4_1_5">IF(AND(#REF!&gt;=#REF!,#REF!&lt;=#REF!),"■■","")</definedName>
    <definedName name="进度2_1_2_2_4_2">IF(AND(#REF!&gt;=#REF!,#REF!&lt;=#REF!),"■■","")</definedName>
    <definedName name="进度2_1_2_2_4_2_1">IF(AND(#REF!&gt;=#REF!,#REF!&lt;=#REF!),"■■","")</definedName>
    <definedName name="进度2_1_2_2_4_2_1_1">IF(AND(#REF!&gt;=#REF!,#REF!&lt;=#REF!),"■■","")</definedName>
    <definedName name="进度2_1_2_2_4_2_1_1_1">IF(AND(#REF!&gt;=#REF!,#REF!&lt;=#REF!),"■■","")</definedName>
    <definedName name="进度2_1_2_2_4_2_1_1_1_1">IF(AND(#REF!&gt;=#REF!,#REF!&lt;=#REF!),"■■","")</definedName>
    <definedName name="进度2_1_2_2_4_2_1_1_2">IF(AND(#REF!&gt;=#REF!,#REF!&lt;=#REF!),"■■","")</definedName>
    <definedName name="进度2_1_2_2_4_2_1_2">IF(AND(#REF!&gt;=#REF!,#REF!&lt;=#REF!),"■■","")</definedName>
    <definedName name="进度2_1_2_2_4_2_1_2_1">IF(AND(#REF!&gt;=#REF!,#REF!&lt;=#REF!),"■■","")</definedName>
    <definedName name="进度2_1_2_2_4_2_1_3">IF(AND(#REF!&gt;=#REF!,#REF!&lt;=#REF!),"■■","")</definedName>
    <definedName name="进度2_1_2_2_4_2_2">IF(AND(#REF!&gt;=#REF!,#REF!&lt;=#REF!),"■■","")</definedName>
    <definedName name="进度2_1_2_2_4_2_2_1">IF(AND(#REF!&gt;=#REF!,#REF!&lt;=#REF!),"■■","")</definedName>
    <definedName name="进度2_1_2_2_4_2_2_1_1">IF(AND(#REF!&gt;=#REF!,#REF!&lt;=#REF!),"■■","")</definedName>
    <definedName name="进度2_1_2_2_4_2_2_2">IF(AND(#REF!&gt;=#REF!,#REF!&lt;=#REF!),"■■","")</definedName>
    <definedName name="进度2_1_2_2_4_2_3">IF(AND(#REF!&gt;=#REF!,#REF!&lt;=#REF!),"■■","")</definedName>
    <definedName name="进度2_1_2_2_4_2_3_1">IF(AND(#REF!&gt;=#REF!,#REF!&lt;=#REF!),"■■","")</definedName>
    <definedName name="进度2_1_2_2_4_2_4">IF(AND(#REF!&gt;=#REF!,#REF!&lt;=#REF!),"■■","")</definedName>
    <definedName name="进度2_1_2_2_4_3">IF(AND(#REF!&gt;=#REF!,#REF!&lt;=#REF!),"■■","")</definedName>
    <definedName name="进度2_1_2_2_4_3_1">IF(AND(#REF!&gt;=#REF!,#REF!&lt;=#REF!),"■■","")</definedName>
    <definedName name="进度2_1_2_2_4_3_1_1">IF(AND(#REF!&gt;=#REF!,#REF!&lt;=#REF!),"■■","")</definedName>
    <definedName name="进度2_1_2_2_4_3_1_1_1">IF(AND(#REF!&gt;=#REF!,#REF!&lt;=#REF!),"■■","")</definedName>
    <definedName name="进度2_1_2_2_4_3_1_2">IF(AND(#REF!&gt;=#REF!,#REF!&lt;=#REF!),"■■","")</definedName>
    <definedName name="进度2_1_2_2_4_3_2">IF(AND(#REF!&gt;=#REF!,#REF!&lt;=#REF!),"■■","")</definedName>
    <definedName name="进度2_1_2_2_4_3_2_1">IF(AND(#REF!&gt;=#REF!,#REF!&lt;=#REF!),"■■","")</definedName>
    <definedName name="进度2_1_2_2_4_3_3">IF(AND(#REF!&gt;=#REF!,#REF!&lt;=#REF!),"■■","")</definedName>
    <definedName name="进度2_1_2_2_4_4">IF(AND(#REF!&gt;=#REF!,#REF!&lt;=#REF!),"■■","")</definedName>
    <definedName name="进度2_1_2_2_4_4_1">IF(AND(#REF!&gt;=#REF!,#REF!&lt;=#REF!),"■■","")</definedName>
    <definedName name="进度2_1_2_2_4_4_1_1">IF(AND(#REF!&gt;=#REF!,#REF!&lt;=#REF!),"■■","")</definedName>
    <definedName name="进度2_1_2_2_4_4_2">IF(AND(#REF!&gt;=#REF!,#REF!&lt;=#REF!),"■■","")</definedName>
    <definedName name="进度2_1_2_2_4_5">IF(AND(#REF!&gt;=#REF!,#REF!&lt;=#REF!),"■■","")</definedName>
    <definedName name="进度2_1_2_2_4_5_1">IF(AND(#REF!&gt;=#REF!,#REF!&lt;=#REF!),"■■","")</definedName>
    <definedName name="进度2_1_2_2_5">IF(AND(#REF!&gt;=#REF!,#REF!&lt;=#REF!),"■■","")</definedName>
    <definedName name="进度2_1_2_2_5_1">IF(AND(#REF!&gt;=#REF!,#REF!&lt;=#REF!),"■■","")</definedName>
    <definedName name="进度2_1_2_2_5_1_1">IF(AND(#REF!&gt;=#REF!,#REF!&lt;=#REF!),"■■","")</definedName>
    <definedName name="进度2_1_2_2_5_1_1_1">IF(AND(#REF!&gt;=#REF!,#REF!&lt;=#REF!),"■■","")</definedName>
    <definedName name="进度2_1_2_2_5_1_1_1_1">IF(AND(#REF!&gt;=#REF!,#REF!&lt;=#REF!),"■■","")</definedName>
    <definedName name="进度2_1_2_2_5_1_1_1_1_1">IF(AND(#REF!&gt;=#REF!,#REF!&lt;=#REF!),"■■","")</definedName>
    <definedName name="进度2_1_2_2_5_1_1_1_2">IF(AND(#REF!&gt;=#REF!,#REF!&lt;=#REF!),"■■","")</definedName>
    <definedName name="进度2_1_2_2_5_1_1_2">IF(AND(#REF!&gt;=#REF!,#REF!&lt;=#REF!),"■■","")</definedName>
    <definedName name="进度2_1_2_2_5_1_1_2_1">IF(AND(#REF!&gt;=#REF!,#REF!&lt;=#REF!),"■■","")</definedName>
    <definedName name="进度2_1_2_2_5_1_1_3">IF(AND(#REF!&gt;=#REF!,#REF!&lt;=#REF!),"■■","")</definedName>
    <definedName name="进度2_1_2_2_5_1_2">IF(AND(#REF!&gt;=#REF!,#REF!&lt;=#REF!),"■■","")</definedName>
    <definedName name="进度2_1_2_2_5_1_2_1">IF(AND(#REF!&gt;=#REF!,#REF!&lt;=#REF!),"■■","")</definedName>
    <definedName name="进度2_1_2_2_5_1_2_1_1">IF(AND(#REF!&gt;=#REF!,#REF!&lt;=#REF!),"■■","")</definedName>
    <definedName name="进度2_1_2_2_5_1_2_2">IF(AND(#REF!&gt;=#REF!,#REF!&lt;=#REF!),"■■","")</definedName>
    <definedName name="进度2_1_2_2_5_1_3">IF(AND(#REF!&gt;=#REF!,#REF!&lt;=#REF!),"■■","")</definedName>
    <definedName name="进度2_1_2_2_5_1_3_1">IF(AND(#REF!&gt;=#REF!,#REF!&lt;=#REF!),"■■","")</definedName>
    <definedName name="进度2_1_2_2_5_1_4">IF(AND(#REF!&gt;=#REF!,#REF!&lt;=#REF!),"■■","")</definedName>
    <definedName name="进度2_1_2_2_5_2">IF(AND(#REF!&gt;=#REF!,#REF!&lt;=#REF!),"■■","")</definedName>
    <definedName name="进度2_1_2_2_5_2_1">IF(AND(#REF!&gt;=#REF!,#REF!&lt;=#REF!),"■■","")</definedName>
    <definedName name="进度2_1_2_2_5_2_1_1">IF(AND(#REF!&gt;=#REF!,#REF!&lt;=#REF!),"■■","")</definedName>
    <definedName name="进度2_1_2_2_5_2_1_1_1">IF(AND(#REF!&gt;=#REF!,#REF!&lt;=#REF!),"■■","")</definedName>
    <definedName name="进度2_1_2_2_5_2_1_2">IF(AND(#REF!&gt;=#REF!,#REF!&lt;=#REF!),"■■","")</definedName>
    <definedName name="进度2_1_2_2_5_2_2">IF(AND(#REF!&gt;=#REF!,#REF!&lt;=#REF!),"■■","")</definedName>
    <definedName name="进度2_1_2_2_5_2_2_1">IF(AND(#REF!&gt;=#REF!,#REF!&lt;=#REF!),"■■","")</definedName>
    <definedName name="进度2_1_2_2_5_2_3">IF(AND(#REF!&gt;=#REF!,#REF!&lt;=#REF!),"■■","")</definedName>
    <definedName name="进度2_1_2_2_5_3">IF(AND(#REF!&gt;=#REF!,#REF!&lt;=#REF!),"■■","")</definedName>
    <definedName name="进度2_1_2_2_5_3_1">IF(AND(#REF!&gt;=#REF!,#REF!&lt;=#REF!),"■■","")</definedName>
    <definedName name="进度2_1_2_2_5_3_1_1">IF(AND(#REF!&gt;=#REF!,#REF!&lt;=#REF!),"■■","")</definedName>
    <definedName name="进度2_1_2_2_5_3_2">IF(AND(#REF!&gt;=#REF!,#REF!&lt;=#REF!),"■■","")</definedName>
    <definedName name="进度2_1_2_2_5_4">IF(AND(#REF!&gt;=#REF!,#REF!&lt;=#REF!),"■■","")</definedName>
    <definedName name="进度2_1_2_2_5_4_1">IF(AND(#REF!&gt;=#REF!,#REF!&lt;=#REF!),"■■","")</definedName>
    <definedName name="进度2_1_2_2_5_5">IF(AND(#REF!&gt;=#REF!,#REF!&lt;=#REF!),"■■","")</definedName>
    <definedName name="进度2_1_2_3">IF(AND(#REF!&gt;=#REF!,#REF!&lt;=#REF!),"■■","")</definedName>
    <definedName name="进度2_1_2_3_1">IF(AND(#REF!&gt;=#REF!,#REF!&lt;=#REF!),"■■","")</definedName>
    <definedName name="进度2_1_2_3_1_1">IF(AND(#REF!&gt;=#REF!,#REF!&lt;=#REF!),"■■","")</definedName>
    <definedName name="进度2_1_2_3_1_1_1">IF(AND(#REF!&gt;=#REF!,#REF!&lt;=#REF!),"■■","")</definedName>
    <definedName name="进度2_1_2_3_1_1_1_1">IF(AND(#REF!&gt;=#REF!,#REF!&lt;=#REF!),"■■","")</definedName>
    <definedName name="进度2_1_2_3_1_1_1_1_1">IF(AND(#REF!&gt;=#REF!,#REF!&lt;=#REF!),"■■","")</definedName>
    <definedName name="进度2_1_2_3_1_1_1_1_1_1">IF(AND(#REF!&gt;=#REF!,#REF!&lt;=#REF!),"■■","")</definedName>
    <definedName name="进度2_1_2_3_1_1_1_1_1_1_1">IF(AND(#REF!&gt;=#REF!,#REF!&lt;=#REF!),"■■","")</definedName>
    <definedName name="进度2_1_2_3_1_1_1_1_1_1_1_1">IF(AND(#REF!&gt;=#REF!,#REF!&lt;=#REF!),"■■","")</definedName>
    <definedName name="进度2_1_2_3_1_1_1_1_1_1_1_1_1">IF(AND(#REF!&gt;=#REF!,#REF!&lt;=#REF!),"■■","")</definedName>
    <definedName name="进度2_1_2_3_1_1_1_1_1_1_1_2">IF(AND(#REF!&gt;=#REF!,#REF!&lt;=#REF!),"■■","")</definedName>
    <definedName name="进度2_1_2_3_1_1_1_1_1_1_2">IF(AND(#REF!&gt;=#REF!,#REF!&lt;=#REF!),"■■","")</definedName>
    <definedName name="进度2_1_2_3_1_1_1_1_1_1_2_1">IF(AND(#REF!&gt;=#REF!,#REF!&lt;=#REF!),"■■","")</definedName>
    <definedName name="进度2_1_2_3_1_1_1_1_1_1_3">IF(AND(#REF!&gt;=#REF!,#REF!&lt;=#REF!),"■■","")</definedName>
    <definedName name="进度2_1_2_3_1_1_1_1_1_2">IF(AND(#REF!&gt;=#REF!,#REF!&lt;=#REF!),"■■","")</definedName>
    <definedName name="进度2_1_2_3_1_1_1_1_1_2_1">IF(AND(#REF!&gt;=#REF!,#REF!&lt;=#REF!),"■■","")</definedName>
    <definedName name="进度2_1_2_3_1_1_1_1_1_2_1_1">IF(AND(#REF!&gt;=#REF!,#REF!&lt;=#REF!),"■■","")</definedName>
    <definedName name="进度2_1_2_3_1_1_1_1_1_2_2">IF(AND(#REF!&gt;=#REF!,#REF!&lt;=#REF!),"■■","")</definedName>
    <definedName name="进度2_1_2_3_1_1_1_1_1_3">IF(AND(#REF!&gt;=#REF!,#REF!&lt;=#REF!),"■■","")</definedName>
    <definedName name="进度2_1_2_3_1_1_1_1_1_3_1">IF(AND(#REF!&gt;=#REF!,#REF!&lt;=#REF!),"■■","")</definedName>
    <definedName name="进度2_1_2_3_1_1_1_1_1_4">IF(AND(#REF!&gt;=#REF!,#REF!&lt;=#REF!),"■■","")</definedName>
    <definedName name="进度2_1_2_3_1_1_1_1_2">IF(AND(#REF!&gt;=#REF!,#REF!&lt;=#REF!),"■■","")</definedName>
    <definedName name="进度2_1_2_3_1_1_1_1_2_1">IF(AND(#REF!&gt;=#REF!,#REF!&lt;=#REF!),"■■","")</definedName>
    <definedName name="进度2_1_2_3_1_1_1_1_2_1_1">IF(AND(#REF!&gt;=#REF!,#REF!&lt;=#REF!),"■■","")</definedName>
    <definedName name="进度2_1_2_3_1_1_1_1_2_1_1_1">IF(AND(#REF!&gt;=#REF!,#REF!&lt;=#REF!),"■■","")</definedName>
    <definedName name="进度2_1_2_3_1_1_1_1_2_1_2">IF(AND(#REF!&gt;=#REF!,#REF!&lt;=#REF!),"■■","")</definedName>
    <definedName name="进度2_1_2_3_1_1_1_1_2_2">IF(AND(#REF!&gt;=#REF!,#REF!&lt;=#REF!),"■■","")</definedName>
    <definedName name="进度2_1_2_3_1_1_1_1_2_2_1">IF(AND(#REF!&gt;=#REF!,#REF!&lt;=#REF!),"■■","")</definedName>
    <definedName name="进度2_1_2_3_1_1_1_1_2_3">IF(AND(#REF!&gt;=#REF!,#REF!&lt;=#REF!),"■■","")</definedName>
    <definedName name="进度2_1_2_3_1_1_1_1_3">IF(AND(#REF!&gt;=#REF!,#REF!&lt;=#REF!),"■■","")</definedName>
    <definedName name="进度2_1_2_3_1_1_1_1_3_1">IF(AND(#REF!&gt;=#REF!,#REF!&lt;=#REF!),"■■","")</definedName>
    <definedName name="进度2_1_2_3_1_1_1_1_3_1_1">IF(AND(#REF!&gt;=#REF!,#REF!&lt;=#REF!),"■■","")</definedName>
    <definedName name="进度2_1_2_3_1_1_1_1_3_2">IF(AND(#REF!&gt;=#REF!,#REF!&lt;=#REF!),"■■","")</definedName>
    <definedName name="进度2_1_2_3_1_1_1_1_4">IF(AND(#REF!&gt;=#REF!,#REF!&lt;=#REF!),"■■","")</definedName>
    <definedName name="进度2_1_2_3_1_1_1_1_4_1">IF(AND(#REF!&gt;=#REF!,#REF!&lt;=#REF!),"■■","")</definedName>
    <definedName name="进度2_1_2_3_1_1_1_1_5">IF(AND(#REF!&gt;=#REF!,#REF!&lt;=#REF!),"■■","")</definedName>
    <definedName name="进度2_1_2_3_1_1_1_2">IF(AND(#REF!&gt;=#REF!,#REF!&lt;=#REF!),"■■","")</definedName>
    <definedName name="进度2_1_2_3_1_1_1_2_1">IF(AND(#REF!&gt;=#REF!,#REF!&lt;=#REF!),"■■","")</definedName>
    <definedName name="进度2_1_2_3_1_1_1_2_1_1">IF(AND(#REF!&gt;=#REF!,#REF!&lt;=#REF!),"■■","")</definedName>
    <definedName name="进度2_1_2_3_1_1_1_2_1_1_1">IF(AND(#REF!&gt;=#REF!,#REF!&lt;=#REF!),"■■","")</definedName>
    <definedName name="进度2_1_2_3_1_1_1_2_1_1_1_1">IF(AND(#REF!&gt;=#REF!,#REF!&lt;=#REF!),"■■","")</definedName>
    <definedName name="进度2_1_2_3_1_1_1_2_1_1_2">IF(AND(#REF!&gt;=#REF!,#REF!&lt;=#REF!),"■■","")</definedName>
    <definedName name="进度2_1_2_3_1_1_1_2_1_2">IF(AND(#REF!&gt;=#REF!,#REF!&lt;=#REF!),"■■","")</definedName>
    <definedName name="进度2_1_2_3_1_1_1_2_1_2_1">IF(AND(#REF!&gt;=#REF!,#REF!&lt;=#REF!),"■■","")</definedName>
    <definedName name="进度2_1_2_3_1_1_1_2_1_3">IF(AND(#REF!&gt;=#REF!,#REF!&lt;=#REF!),"■■","")</definedName>
    <definedName name="进度2_1_2_3_1_1_1_2_2">IF(AND(#REF!&gt;=#REF!,#REF!&lt;=#REF!),"■■","")</definedName>
    <definedName name="进度2_1_2_3_1_1_1_2_2_1">IF(AND(#REF!&gt;=#REF!,#REF!&lt;=#REF!),"■■","")</definedName>
    <definedName name="进度2_1_2_3_1_1_1_2_2_1_1">IF(AND(#REF!&gt;=#REF!,#REF!&lt;=#REF!),"■■","")</definedName>
    <definedName name="进度2_1_2_3_1_1_1_2_2_2">IF(AND(#REF!&gt;=#REF!,#REF!&lt;=#REF!),"■■","")</definedName>
    <definedName name="进度2_1_2_3_1_1_1_2_3">IF(AND(#REF!&gt;=#REF!,#REF!&lt;=#REF!),"■■","")</definedName>
    <definedName name="进度2_1_2_3_1_1_1_2_3_1">IF(AND(#REF!&gt;=#REF!,#REF!&lt;=#REF!),"■■","")</definedName>
    <definedName name="进度2_1_2_3_1_1_1_2_4">IF(AND(#REF!&gt;=#REF!,#REF!&lt;=#REF!),"■■","")</definedName>
    <definedName name="进度2_1_2_3_1_1_1_3">IF(AND(#REF!&gt;=#REF!,#REF!&lt;=#REF!),"■■","")</definedName>
    <definedName name="进度2_1_2_3_1_1_1_3_1">IF(AND(#REF!&gt;=#REF!,#REF!&lt;=#REF!),"■■","")</definedName>
    <definedName name="进度2_1_2_3_1_1_1_3_1_1">IF(AND(#REF!&gt;=#REF!,#REF!&lt;=#REF!),"■■","")</definedName>
    <definedName name="进度2_1_2_3_1_1_1_3_1_1_1">IF(AND(#REF!&gt;=#REF!,#REF!&lt;=#REF!),"■■","")</definedName>
    <definedName name="进度2_1_2_3_1_1_1_3_1_2">IF(AND(#REF!&gt;=#REF!,#REF!&lt;=#REF!),"■■","")</definedName>
    <definedName name="进度2_1_2_3_1_1_1_3_2">IF(AND(#REF!&gt;=#REF!,#REF!&lt;=#REF!),"■■","")</definedName>
    <definedName name="进度2_1_2_3_1_1_1_3_2_1">IF(AND(#REF!&gt;=#REF!,#REF!&lt;=#REF!),"■■","")</definedName>
    <definedName name="进度2_1_2_3_1_1_1_3_3">IF(AND(#REF!&gt;=#REF!,#REF!&lt;=#REF!),"■■","")</definedName>
    <definedName name="进度2_1_2_3_1_1_1_4">IF(AND(#REF!&gt;=#REF!,#REF!&lt;=#REF!),"■■","")</definedName>
    <definedName name="进度2_1_2_3_1_1_1_4_1">IF(AND(#REF!&gt;=#REF!,#REF!&lt;=#REF!),"■■","")</definedName>
    <definedName name="进度2_1_2_3_1_1_1_4_1_1">IF(AND(#REF!&gt;=#REF!,#REF!&lt;=#REF!),"■■","")</definedName>
    <definedName name="进度2_1_2_3_1_1_1_4_2">IF(AND(#REF!&gt;=#REF!,#REF!&lt;=#REF!),"■■","")</definedName>
    <definedName name="进度2_1_2_3_1_1_1_5">IF(AND(#REF!&gt;=#REF!,#REF!&lt;=#REF!),"■■","")</definedName>
    <definedName name="进度2_1_2_3_1_1_1_5_1">IF(AND(#REF!&gt;=#REF!,#REF!&lt;=#REF!),"■■","")</definedName>
    <definedName name="进度2_1_2_3_1_1_2">IF(AND(#REF!&gt;=#REF!,#REF!&lt;=#REF!),"■■","")</definedName>
    <definedName name="进度2_1_2_3_1_1_2_1">IF(AND(#REF!&gt;=#REF!,#REF!&lt;=#REF!),"■■","")</definedName>
    <definedName name="进度2_1_2_3_1_1_2_1_1">IF(AND(#REF!&gt;=#REF!,#REF!&lt;=#REF!),"■■","")</definedName>
    <definedName name="进度2_1_2_3_1_1_2_1_1_1">IF(AND(#REF!&gt;=#REF!,#REF!&lt;=#REF!),"■■","")</definedName>
    <definedName name="进度2_1_2_3_1_1_2_1_1_1_1">IF(AND(#REF!&gt;=#REF!,#REF!&lt;=#REF!),"■■","")</definedName>
    <definedName name="进度2_1_2_3_1_1_2_1_1_1_1_1">IF(AND(#REF!&gt;=#REF!,#REF!&lt;=#REF!),"■■","")</definedName>
    <definedName name="进度2_1_2_3_1_1_2_1_1_1_2">IF(AND(#REF!&gt;=#REF!,#REF!&lt;=#REF!),"■■","")</definedName>
    <definedName name="进度2_1_2_3_1_1_2_1_1_2">IF(AND(#REF!&gt;=#REF!,#REF!&lt;=#REF!),"■■","")</definedName>
    <definedName name="进度2_1_2_3_1_1_2_1_1_2_1">IF(AND(#REF!&gt;=#REF!,#REF!&lt;=#REF!),"■■","")</definedName>
    <definedName name="进度2_1_2_3_1_1_2_1_1_3">IF(AND(#REF!&gt;=#REF!,#REF!&lt;=#REF!),"■■","")</definedName>
    <definedName name="进度2_1_2_3_1_1_2_1_2">IF(AND(#REF!&gt;=#REF!,#REF!&lt;=#REF!),"■■","")</definedName>
    <definedName name="进度2_1_2_3_1_1_2_1_2_1">IF(AND(#REF!&gt;=#REF!,#REF!&lt;=#REF!),"■■","")</definedName>
    <definedName name="进度2_1_2_3_1_1_2_1_2_1_1">IF(AND(#REF!&gt;=#REF!,#REF!&lt;=#REF!),"■■","")</definedName>
    <definedName name="进度2_1_2_3_1_1_2_1_2_2">IF(AND(#REF!&gt;=#REF!,#REF!&lt;=#REF!),"■■","")</definedName>
    <definedName name="进度2_1_2_3_1_1_2_1_3">IF(AND(#REF!&gt;=#REF!,#REF!&lt;=#REF!),"■■","")</definedName>
    <definedName name="进度2_1_2_3_1_1_2_1_3_1">IF(AND(#REF!&gt;=#REF!,#REF!&lt;=#REF!),"■■","")</definedName>
    <definedName name="进度2_1_2_3_1_1_2_1_4">IF(AND(#REF!&gt;=#REF!,#REF!&lt;=#REF!),"■■","")</definedName>
    <definedName name="进度2_1_2_3_1_1_2_2">IF(AND(#REF!&gt;=#REF!,#REF!&lt;=#REF!),"■■","")</definedName>
    <definedName name="进度2_1_2_3_1_1_2_2_1">IF(AND(#REF!&gt;=#REF!,#REF!&lt;=#REF!),"■■","")</definedName>
    <definedName name="进度2_1_2_3_1_1_2_2_1_1">IF(AND(#REF!&gt;=#REF!,#REF!&lt;=#REF!),"■■","")</definedName>
    <definedName name="进度2_1_2_3_1_1_2_2_1_1_1">IF(AND(#REF!&gt;=#REF!,#REF!&lt;=#REF!),"■■","")</definedName>
    <definedName name="进度2_1_2_3_1_1_2_2_1_2">IF(AND(#REF!&gt;=#REF!,#REF!&lt;=#REF!),"■■","")</definedName>
    <definedName name="进度2_1_2_3_1_1_2_2_2">IF(AND(#REF!&gt;=#REF!,#REF!&lt;=#REF!),"■■","")</definedName>
    <definedName name="进度2_1_2_3_1_1_2_2_2_1">IF(AND(#REF!&gt;=#REF!,#REF!&lt;=#REF!),"■■","")</definedName>
    <definedName name="进度2_1_2_3_1_1_2_2_3">IF(AND(#REF!&gt;=#REF!,#REF!&lt;=#REF!),"■■","")</definedName>
    <definedName name="进度2_1_2_3_1_1_2_3">IF(AND(#REF!&gt;=#REF!,#REF!&lt;=#REF!),"■■","")</definedName>
    <definedName name="进度2_1_2_3_1_1_2_3_1">IF(AND(#REF!&gt;=#REF!,#REF!&lt;=#REF!),"■■","")</definedName>
    <definedName name="进度2_1_2_3_1_1_2_3_1_1">IF(AND(#REF!&gt;=#REF!,#REF!&lt;=#REF!),"■■","")</definedName>
    <definedName name="进度2_1_2_3_1_1_2_3_2">IF(AND(#REF!&gt;=#REF!,#REF!&lt;=#REF!),"■■","")</definedName>
    <definedName name="进度2_1_2_3_1_1_2_4">IF(AND(#REF!&gt;=#REF!,#REF!&lt;=#REF!),"■■","")</definedName>
    <definedName name="进度2_1_2_3_1_1_2_4_1">IF(AND(#REF!&gt;=#REF!,#REF!&lt;=#REF!),"■■","")</definedName>
    <definedName name="进度2_1_2_3_1_1_2_5">IF(AND(#REF!&gt;=#REF!,#REF!&lt;=#REF!),"■■","")</definedName>
    <definedName name="进度2_1_2_3_1_1_3">IF(AND(#REF!&gt;=#REF!,#REF!&lt;=#REF!),"■■","")</definedName>
    <definedName name="进度2_1_2_3_1_1_3_1">IF(AND(#REF!&gt;=#REF!,#REF!&lt;=#REF!),"■■","")</definedName>
    <definedName name="进度2_1_2_3_1_1_3_1_1">IF(AND(#REF!&gt;=#REF!,#REF!&lt;=#REF!),"■■","")</definedName>
    <definedName name="进度2_1_2_3_1_1_3_1_1_1">IF(AND(#REF!&gt;=#REF!,#REF!&lt;=#REF!),"■■","")</definedName>
    <definedName name="进度2_1_2_3_1_1_3_1_1_1_1">IF(AND(#REF!&gt;=#REF!,#REF!&lt;=#REF!),"■■","")</definedName>
    <definedName name="进度2_1_2_3_1_1_3_1_1_2">IF(AND(#REF!&gt;=#REF!,#REF!&lt;=#REF!),"■■","")</definedName>
    <definedName name="进度2_1_2_3_1_1_3_1_2">IF(AND(#REF!&gt;=#REF!,#REF!&lt;=#REF!),"■■","")</definedName>
    <definedName name="进度2_1_2_3_1_1_3_1_2_1">IF(AND(#REF!&gt;=#REF!,#REF!&lt;=#REF!),"■■","")</definedName>
    <definedName name="进度2_1_2_3_1_1_3_1_3">IF(AND(#REF!&gt;=#REF!,#REF!&lt;=#REF!),"■■","")</definedName>
    <definedName name="进度2_1_2_3_1_1_3_2">IF(AND(#REF!&gt;=#REF!,#REF!&lt;=#REF!),"■■","")</definedName>
    <definedName name="进度2_1_2_3_1_1_3_2_1">IF(AND(#REF!&gt;=#REF!,#REF!&lt;=#REF!),"■■","")</definedName>
    <definedName name="进度2_1_2_3_1_1_3_2_1_1">IF(AND(#REF!&gt;=#REF!,#REF!&lt;=#REF!),"■■","")</definedName>
    <definedName name="进度2_1_2_3_1_1_3_2_2">IF(AND(#REF!&gt;=#REF!,#REF!&lt;=#REF!),"■■","")</definedName>
    <definedName name="进度2_1_2_3_1_1_3_3">IF(AND(#REF!&gt;=#REF!,#REF!&lt;=#REF!),"■■","")</definedName>
    <definedName name="进度2_1_2_3_1_1_3_3_1">IF(AND(#REF!&gt;=#REF!,#REF!&lt;=#REF!),"■■","")</definedName>
    <definedName name="进度2_1_2_3_1_1_3_4">IF(AND(#REF!&gt;=#REF!,#REF!&lt;=#REF!),"■■","")</definedName>
    <definedName name="进度2_1_2_3_1_1_4">IF(AND(#REF!&gt;=#REF!,#REF!&lt;=#REF!),"■■","")</definedName>
    <definedName name="进度2_1_2_3_1_1_4_1">IF(AND(#REF!&gt;=#REF!,#REF!&lt;=#REF!),"■■","")</definedName>
    <definedName name="进度2_1_2_3_1_1_4_1_1">IF(AND(#REF!&gt;=#REF!,#REF!&lt;=#REF!),"■■","")</definedName>
    <definedName name="进度2_1_2_3_1_1_4_1_1_1">IF(AND(#REF!&gt;=#REF!,#REF!&lt;=#REF!),"■■","")</definedName>
    <definedName name="进度2_1_2_3_1_1_4_1_2">IF(AND(#REF!&gt;=#REF!,#REF!&lt;=#REF!),"■■","")</definedName>
    <definedName name="进度2_1_2_3_1_1_4_2">IF(AND(#REF!&gt;=#REF!,#REF!&lt;=#REF!),"■■","")</definedName>
    <definedName name="进度2_1_2_3_1_1_4_2_1">IF(AND(#REF!&gt;=#REF!,#REF!&lt;=#REF!),"■■","")</definedName>
    <definedName name="进度2_1_2_3_1_1_4_3">IF(AND(#REF!&gt;=#REF!,#REF!&lt;=#REF!),"■■","")</definedName>
    <definedName name="进度2_1_2_3_1_1_5">IF(AND(#REF!&gt;=#REF!,#REF!&lt;=#REF!),"■■","")</definedName>
    <definedName name="进度2_1_2_3_1_1_5_1">IF(AND(#REF!&gt;=#REF!,#REF!&lt;=#REF!),"■■","")</definedName>
    <definedName name="进度2_1_2_3_1_1_5_1_1">IF(AND(#REF!&gt;=#REF!,#REF!&lt;=#REF!),"■■","")</definedName>
    <definedName name="进度2_1_2_3_1_1_5_2">IF(AND(#REF!&gt;=#REF!,#REF!&lt;=#REF!),"■■","")</definedName>
    <definedName name="进度2_1_2_3_1_2">IF(AND(#REF!&gt;=#REF!,#REF!&lt;=#REF!),"■■","")</definedName>
    <definedName name="进度2_1_2_3_1_2_1">IF(AND(#REF!&gt;=#REF!,#REF!&lt;=#REF!),"■■","")</definedName>
    <definedName name="进度2_1_2_3_1_2_1_1">IF(AND(#REF!&gt;=#REF!,#REF!&lt;=#REF!),"■■","")</definedName>
    <definedName name="进度2_1_2_3_1_2_1_1_1">IF(AND(#REF!&gt;=#REF!,#REF!&lt;=#REF!),"■■","")</definedName>
    <definedName name="进度2_1_2_3_1_2_1_1_1_1">IF(AND(#REF!&gt;=#REF!,#REF!&lt;=#REF!),"■■","")</definedName>
    <definedName name="进度2_1_2_3_1_2_1_1_1_1_1">IF(AND(#REF!&gt;=#REF!,#REF!&lt;=#REF!),"■■","")</definedName>
    <definedName name="进度2_1_2_3_1_2_1_1_1_1_1_1">IF(AND(#REF!&gt;=#REF!,#REF!&lt;=#REF!),"■■","")</definedName>
    <definedName name="进度2_1_2_3_1_2_1_1_1_1_2">IF(AND(#REF!&gt;=#REF!,#REF!&lt;=#REF!),"■■","")</definedName>
    <definedName name="进度2_1_2_3_1_2_1_1_1_2">IF(AND(#REF!&gt;=#REF!,#REF!&lt;=#REF!),"■■","")</definedName>
    <definedName name="进度2_1_2_3_1_2_1_1_1_2_1">IF(AND(#REF!&gt;=#REF!,#REF!&lt;=#REF!),"■■","")</definedName>
    <definedName name="进度2_1_2_3_1_2_1_1_1_3">IF(AND(#REF!&gt;=#REF!,#REF!&lt;=#REF!),"■■","")</definedName>
    <definedName name="进度2_1_2_3_1_2_1_1_2">IF(AND(#REF!&gt;=#REF!,#REF!&lt;=#REF!),"■■","")</definedName>
    <definedName name="进度2_1_2_3_1_2_1_1_2_1">IF(AND(#REF!&gt;=#REF!,#REF!&lt;=#REF!),"■■","")</definedName>
    <definedName name="进度2_1_2_3_1_2_1_1_2_1_1">IF(AND(#REF!&gt;=#REF!,#REF!&lt;=#REF!),"■■","")</definedName>
    <definedName name="进度2_1_2_3_1_2_1_1_2_2">IF(AND(#REF!&gt;=#REF!,#REF!&lt;=#REF!),"■■","")</definedName>
    <definedName name="进度2_1_2_3_1_2_1_1_3">IF(AND(#REF!&gt;=#REF!,#REF!&lt;=#REF!),"■■","")</definedName>
    <definedName name="进度2_1_2_3_1_2_1_1_3_1">IF(AND(#REF!&gt;=#REF!,#REF!&lt;=#REF!),"■■","")</definedName>
    <definedName name="进度2_1_2_3_1_2_1_1_4">IF(AND(#REF!&gt;=#REF!,#REF!&lt;=#REF!),"■■","")</definedName>
    <definedName name="进度2_1_2_3_1_2_1_2">IF(AND(#REF!&gt;=#REF!,#REF!&lt;=#REF!),"■■","")</definedName>
    <definedName name="进度2_1_2_3_1_2_1_2_1">IF(AND(#REF!&gt;=#REF!,#REF!&lt;=#REF!),"■■","")</definedName>
    <definedName name="进度2_1_2_3_1_2_1_2_1_1">IF(AND(#REF!&gt;=#REF!,#REF!&lt;=#REF!),"■■","")</definedName>
    <definedName name="进度2_1_2_3_1_2_1_2_1_1_1">IF(AND(#REF!&gt;=#REF!,#REF!&lt;=#REF!),"■■","")</definedName>
    <definedName name="进度2_1_2_3_1_2_1_2_1_2">IF(AND(#REF!&gt;=#REF!,#REF!&lt;=#REF!),"■■","")</definedName>
    <definedName name="进度2_1_2_3_1_2_1_2_2">IF(AND(#REF!&gt;=#REF!,#REF!&lt;=#REF!),"■■","")</definedName>
    <definedName name="进度2_1_2_3_1_2_1_2_2_1">IF(AND(#REF!&gt;=#REF!,#REF!&lt;=#REF!),"■■","")</definedName>
    <definedName name="进度2_1_2_3_1_2_1_2_3">IF(AND(#REF!&gt;=#REF!,#REF!&lt;=#REF!),"■■","")</definedName>
    <definedName name="进度2_1_2_3_1_2_1_3">IF(AND(#REF!&gt;=#REF!,#REF!&lt;=#REF!),"■■","")</definedName>
    <definedName name="进度2_1_2_3_1_2_1_3_1">IF(AND(#REF!&gt;=#REF!,#REF!&lt;=#REF!),"■■","")</definedName>
    <definedName name="进度2_1_2_3_1_2_1_3_1_1">IF(AND(#REF!&gt;=#REF!,#REF!&lt;=#REF!),"■■","")</definedName>
    <definedName name="进度2_1_2_3_1_2_1_3_2">IF(AND(#REF!&gt;=#REF!,#REF!&lt;=#REF!),"■■","")</definedName>
    <definedName name="进度2_1_2_3_1_2_1_4">IF(AND(#REF!&gt;=#REF!,#REF!&lt;=#REF!),"■■","")</definedName>
    <definedName name="进度2_1_2_3_1_2_1_4_1">IF(AND(#REF!&gt;=#REF!,#REF!&lt;=#REF!),"■■","")</definedName>
    <definedName name="进度2_1_2_3_1_2_1_5">IF(AND(#REF!&gt;=#REF!,#REF!&lt;=#REF!),"■■","")</definedName>
    <definedName name="进度2_1_2_3_1_2_2">IF(AND(#REF!&gt;=#REF!,#REF!&lt;=#REF!),"■■","")</definedName>
    <definedName name="进度2_1_2_3_1_2_2_1">IF(AND(#REF!&gt;=#REF!,#REF!&lt;=#REF!),"■■","")</definedName>
    <definedName name="进度2_1_2_3_1_2_2_1_1">IF(AND(#REF!&gt;=#REF!,#REF!&lt;=#REF!),"■■","")</definedName>
    <definedName name="进度2_1_2_3_1_2_2_1_1_1">IF(AND(#REF!&gt;=#REF!,#REF!&lt;=#REF!),"■■","")</definedName>
    <definedName name="进度2_1_2_3_1_2_2_1_1_1_1">IF(AND(#REF!&gt;=#REF!,#REF!&lt;=#REF!),"■■","")</definedName>
    <definedName name="进度2_1_2_3_1_2_2_1_1_2">IF(AND(#REF!&gt;=#REF!,#REF!&lt;=#REF!),"■■","")</definedName>
    <definedName name="进度2_1_2_3_1_2_2_1_2">IF(AND(#REF!&gt;=#REF!,#REF!&lt;=#REF!),"■■","")</definedName>
    <definedName name="进度2_1_2_3_1_2_2_1_2_1">IF(AND(#REF!&gt;=#REF!,#REF!&lt;=#REF!),"■■","")</definedName>
    <definedName name="进度2_1_2_3_1_2_2_1_3">IF(AND(#REF!&gt;=#REF!,#REF!&lt;=#REF!),"■■","")</definedName>
    <definedName name="进度2_1_2_3_1_2_2_2">IF(AND(#REF!&gt;=#REF!,#REF!&lt;=#REF!),"■■","")</definedName>
    <definedName name="进度2_1_2_3_1_2_2_2_1">IF(AND(#REF!&gt;=#REF!,#REF!&lt;=#REF!),"■■","")</definedName>
    <definedName name="进度2_1_2_3_1_2_2_2_1_1">IF(AND(#REF!&gt;=#REF!,#REF!&lt;=#REF!),"■■","")</definedName>
    <definedName name="进度2_1_2_3_1_2_2_2_2">IF(AND(#REF!&gt;=#REF!,#REF!&lt;=#REF!),"■■","")</definedName>
    <definedName name="进度2_1_2_3_1_2_2_3">IF(AND(#REF!&gt;=#REF!,#REF!&lt;=#REF!),"■■","")</definedName>
    <definedName name="进度2_1_2_3_1_2_2_3_1">IF(AND(#REF!&gt;=#REF!,#REF!&lt;=#REF!),"■■","")</definedName>
    <definedName name="进度2_1_2_3_1_2_2_4">IF(AND(#REF!&gt;=#REF!,#REF!&lt;=#REF!),"■■","")</definedName>
    <definedName name="进度2_1_2_3_1_2_3">IF(AND(#REF!&gt;=#REF!,#REF!&lt;=#REF!),"■■","")</definedName>
    <definedName name="进度2_1_2_3_1_2_3_1">IF(AND(#REF!&gt;=#REF!,#REF!&lt;=#REF!),"■■","")</definedName>
    <definedName name="进度2_1_2_3_1_2_3_1_1">IF(AND(#REF!&gt;=#REF!,#REF!&lt;=#REF!),"■■","")</definedName>
    <definedName name="进度2_1_2_3_1_2_3_1_1_1">IF(AND(#REF!&gt;=#REF!,#REF!&lt;=#REF!),"■■","")</definedName>
    <definedName name="进度2_1_2_3_1_2_3_1_2">IF(AND(#REF!&gt;=#REF!,#REF!&lt;=#REF!),"■■","")</definedName>
    <definedName name="进度2_1_2_3_1_2_3_2">IF(AND(#REF!&gt;=#REF!,#REF!&lt;=#REF!),"■■","")</definedName>
    <definedName name="进度2_1_2_3_1_2_3_2_1">IF(AND(#REF!&gt;=#REF!,#REF!&lt;=#REF!),"■■","")</definedName>
    <definedName name="进度2_1_2_3_1_2_3_3">IF(AND(#REF!&gt;=#REF!,#REF!&lt;=#REF!),"■■","")</definedName>
    <definedName name="进度2_1_2_3_1_2_4">IF(AND(#REF!&gt;=#REF!,#REF!&lt;=#REF!),"■■","")</definedName>
    <definedName name="进度2_1_2_3_1_2_4_1">IF(AND(#REF!&gt;=#REF!,#REF!&lt;=#REF!),"■■","")</definedName>
    <definedName name="进度2_1_2_3_1_2_4_1_1">IF(AND(#REF!&gt;=#REF!,#REF!&lt;=#REF!),"■■","")</definedName>
    <definedName name="进度2_1_2_3_1_2_4_2">IF(AND(#REF!&gt;=#REF!,#REF!&lt;=#REF!),"■■","")</definedName>
    <definedName name="进度2_1_2_3_1_2_5">IF(AND(#REF!&gt;=#REF!,#REF!&lt;=#REF!),"■■","")</definedName>
    <definedName name="进度2_1_2_3_1_2_5_1">IF(AND(#REF!&gt;=#REF!,#REF!&lt;=#REF!),"■■","")</definedName>
    <definedName name="进度2_1_2_3_1_3">IF(AND(#REF!&gt;=#REF!,#REF!&lt;=#REF!),"■■","")</definedName>
    <definedName name="进度2_1_2_3_1_3_1">IF(AND(#REF!&gt;=#REF!,#REF!&lt;=#REF!),"■■","")</definedName>
    <definedName name="进度2_1_2_3_1_3_1_1">IF(AND(#REF!&gt;=#REF!,#REF!&lt;=#REF!),"■■","")</definedName>
    <definedName name="进度2_1_2_3_1_3_1_1_1">IF(AND(#REF!&gt;=#REF!,#REF!&lt;=#REF!),"■■","")</definedName>
    <definedName name="进度2_1_2_3_1_3_1_1_1_1">IF(AND(#REF!&gt;=#REF!,#REF!&lt;=#REF!),"■■","")</definedName>
    <definedName name="进度2_1_2_3_1_3_1_1_1_1_1">IF(AND(#REF!&gt;=#REF!,#REF!&lt;=#REF!),"■■","")</definedName>
    <definedName name="进度2_1_2_3_1_3_1_1_1_2">IF(AND(#REF!&gt;=#REF!,#REF!&lt;=#REF!),"■■","")</definedName>
    <definedName name="进度2_1_2_3_1_3_1_1_2">IF(AND(#REF!&gt;=#REF!,#REF!&lt;=#REF!),"■■","")</definedName>
    <definedName name="进度2_1_2_3_1_3_1_1_2_1">IF(AND(#REF!&gt;=#REF!,#REF!&lt;=#REF!),"■■","")</definedName>
    <definedName name="进度2_1_2_3_1_3_1_1_3">IF(AND(#REF!&gt;=#REF!,#REF!&lt;=#REF!),"■■","")</definedName>
    <definedName name="进度2_1_2_3_1_3_1_2">IF(AND(#REF!&gt;=#REF!,#REF!&lt;=#REF!),"■■","")</definedName>
    <definedName name="进度2_1_2_3_1_3_1_2_1">IF(AND(#REF!&gt;=#REF!,#REF!&lt;=#REF!),"■■","")</definedName>
    <definedName name="进度2_1_2_3_1_3_1_2_1_1">IF(AND(#REF!&gt;=#REF!,#REF!&lt;=#REF!),"■■","")</definedName>
    <definedName name="进度2_1_2_3_1_3_1_2_2">IF(AND(#REF!&gt;=#REF!,#REF!&lt;=#REF!),"■■","")</definedName>
    <definedName name="进度2_1_2_3_1_3_1_3">IF(AND(#REF!&gt;=#REF!,#REF!&lt;=#REF!),"■■","")</definedName>
    <definedName name="进度2_1_2_3_1_3_1_3_1">IF(AND(#REF!&gt;=#REF!,#REF!&lt;=#REF!),"■■","")</definedName>
    <definedName name="进度2_1_2_3_1_3_1_4">IF(AND(#REF!&gt;=#REF!,#REF!&lt;=#REF!),"■■","")</definedName>
    <definedName name="进度2_1_2_3_1_3_2">IF(AND(#REF!&gt;=#REF!,#REF!&lt;=#REF!),"■■","")</definedName>
    <definedName name="进度2_1_2_3_1_3_2_1">IF(AND(#REF!&gt;=#REF!,#REF!&lt;=#REF!),"■■","")</definedName>
    <definedName name="进度2_1_2_3_1_3_2_1_1">IF(AND(#REF!&gt;=#REF!,#REF!&lt;=#REF!),"■■","")</definedName>
    <definedName name="进度2_1_2_3_1_3_2_1_1_1">IF(AND(#REF!&gt;=#REF!,#REF!&lt;=#REF!),"■■","")</definedName>
    <definedName name="进度2_1_2_3_1_3_2_1_2">IF(AND(#REF!&gt;=#REF!,#REF!&lt;=#REF!),"■■","")</definedName>
    <definedName name="进度2_1_2_3_1_3_2_2">IF(AND(#REF!&gt;=#REF!,#REF!&lt;=#REF!),"■■","")</definedName>
    <definedName name="进度2_1_2_3_1_3_2_2_1">IF(AND(#REF!&gt;=#REF!,#REF!&lt;=#REF!),"■■","")</definedName>
    <definedName name="进度2_1_2_3_1_3_2_3">IF(AND(#REF!&gt;=#REF!,#REF!&lt;=#REF!),"■■","")</definedName>
    <definedName name="进度2_1_2_3_1_3_3">IF(AND(#REF!&gt;=#REF!,#REF!&lt;=#REF!),"■■","")</definedName>
    <definedName name="进度2_1_2_3_1_3_3_1">IF(AND(#REF!&gt;=#REF!,#REF!&lt;=#REF!),"■■","")</definedName>
    <definedName name="进度2_1_2_3_1_3_3_1_1">IF(AND(#REF!&gt;=#REF!,#REF!&lt;=#REF!),"■■","")</definedName>
    <definedName name="进度2_1_2_3_1_3_3_2">IF(AND(#REF!&gt;=#REF!,#REF!&lt;=#REF!),"■■","")</definedName>
    <definedName name="进度2_1_2_3_1_3_4">IF(AND(#REF!&gt;=#REF!,#REF!&lt;=#REF!),"■■","")</definedName>
    <definedName name="进度2_1_2_3_1_3_4_1">IF(AND(#REF!&gt;=#REF!,#REF!&lt;=#REF!),"■■","")</definedName>
    <definedName name="进度2_1_2_3_1_3_5">IF(AND(#REF!&gt;=#REF!,#REF!&lt;=#REF!),"■■","")</definedName>
    <definedName name="进度2_1_2_3_1_4">IF(AND(#REF!&gt;=#REF!,#REF!&lt;=#REF!),"■■","")</definedName>
    <definedName name="进度2_1_2_3_1_4_1">IF(AND(#REF!&gt;=#REF!,#REF!&lt;=#REF!),"■■","")</definedName>
    <definedName name="进度2_1_2_3_1_4_1_1">IF(AND(#REF!&gt;=#REF!,#REF!&lt;=#REF!),"■■","")</definedName>
    <definedName name="进度2_1_2_3_1_4_1_1_1">IF(AND(#REF!&gt;=#REF!,#REF!&lt;=#REF!),"■■","")</definedName>
    <definedName name="进度2_1_2_3_1_4_1_1_1_1">IF(AND(#REF!&gt;=#REF!,#REF!&lt;=#REF!),"■■","")</definedName>
    <definedName name="进度2_1_2_3_1_4_1_1_2">IF(AND(#REF!&gt;=#REF!,#REF!&lt;=#REF!),"■■","")</definedName>
    <definedName name="进度2_1_2_3_1_4_1_2">IF(AND(#REF!&gt;=#REF!,#REF!&lt;=#REF!),"■■","")</definedName>
    <definedName name="进度2_1_2_3_1_4_1_2_1">IF(AND(#REF!&gt;=#REF!,#REF!&lt;=#REF!),"■■","")</definedName>
    <definedName name="进度2_1_2_3_1_4_1_3">IF(AND(#REF!&gt;=#REF!,#REF!&lt;=#REF!),"■■","")</definedName>
    <definedName name="进度2_1_2_3_1_4_2">IF(AND(#REF!&gt;=#REF!,#REF!&lt;=#REF!),"■■","")</definedName>
    <definedName name="进度2_1_2_3_1_4_2_1">IF(AND(#REF!&gt;=#REF!,#REF!&lt;=#REF!),"■■","")</definedName>
    <definedName name="进度2_1_2_3_1_4_2_1_1">IF(AND(#REF!&gt;=#REF!,#REF!&lt;=#REF!),"■■","")</definedName>
    <definedName name="进度2_1_2_3_1_4_2_2">IF(AND(#REF!&gt;=#REF!,#REF!&lt;=#REF!),"■■","")</definedName>
    <definedName name="进度2_1_2_3_1_4_3">IF(AND(#REF!&gt;=#REF!,#REF!&lt;=#REF!),"■■","")</definedName>
    <definedName name="进度2_1_2_3_1_4_3_1">IF(AND(#REF!&gt;=#REF!,#REF!&lt;=#REF!),"■■","")</definedName>
    <definedName name="进度2_1_2_3_1_4_4">IF(AND(#REF!&gt;=#REF!,#REF!&lt;=#REF!),"■■","")</definedName>
    <definedName name="进度2_1_2_3_1_5">IF(AND(#REF!&gt;=#REF!,#REF!&lt;=#REF!),"■■","")</definedName>
    <definedName name="进度2_1_2_3_1_5_1">IF(AND(#REF!&gt;=#REF!,#REF!&lt;=#REF!),"■■","")</definedName>
    <definedName name="进度2_1_2_3_1_5_1_1">IF(AND(#REF!&gt;=#REF!,#REF!&lt;=#REF!),"■■","")</definedName>
    <definedName name="进度2_1_2_3_1_5_1_1_1">IF(AND(#REF!&gt;=#REF!,#REF!&lt;=#REF!),"■■","")</definedName>
    <definedName name="进度2_1_2_3_1_5_1_2">IF(AND(#REF!&gt;=#REF!,#REF!&lt;=#REF!),"■■","")</definedName>
    <definedName name="进度2_1_2_3_1_5_2">IF(AND(#REF!&gt;=#REF!,#REF!&lt;=#REF!),"■■","")</definedName>
    <definedName name="进度2_1_2_3_1_5_2_1">IF(AND(#REF!&gt;=#REF!,#REF!&lt;=#REF!),"■■","")</definedName>
    <definedName name="进度2_1_2_3_1_5_3">IF(AND(#REF!&gt;=#REF!,#REF!&lt;=#REF!),"■■","")</definedName>
    <definedName name="进度2_1_2_3_2">IF(AND(#REF!&gt;=#REF!,#REF!&lt;=#REF!),"■■","")</definedName>
    <definedName name="进度2_1_2_3_2_1">IF(AND(#REF!&gt;=#REF!,#REF!&lt;=#REF!),"■■","")</definedName>
    <definedName name="进度2_1_2_3_2_1_1">IF(AND(#REF!&gt;=#REF!,#REF!&lt;=#REF!),"■■","")</definedName>
    <definedName name="进度2_1_2_3_2_1_1_1">IF(AND(#REF!&gt;=#REF!,#REF!&lt;=#REF!),"■■","")</definedName>
    <definedName name="进度2_1_2_3_2_1_1_1_1">IF(AND(#REF!&gt;=#REF!,#REF!&lt;=#REF!),"■■","")</definedName>
    <definedName name="进度2_1_2_3_2_1_1_1_1_1">IF(AND(#REF!&gt;=#REF!,#REF!&lt;=#REF!),"■■","")</definedName>
    <definedName name="进度2_1_2_3_2_1_1_1_1_1_1">IF(AND(#REF!&gt;=#REF!,#REF!&lt;=#REF!),"■■","")</definedName>
    <definedName name="进度2_1_2_3_2_1_1_1_1_1_1_1">IF(AND(#REF!&gt;=#REF!,#REF!&lt;=#REF!),"■■","")</definedName>
    <definedName name="进度2_1_2_3_2_1_1_1_1_1_2">IF(AND(#REF!&gt;=#REF!,#REF!&lt;=#REF!),"■■","")</definedName>
    <definedName name="进度2_1_2_3_2_1_1_1_1_2">IF(AND(#REF!&gt;=#REF!,#REF!&lt;=#REF!),"■■","")</definedName>
    <definedName name="进度2_1_2_3_2_1_1_1_1_2_1">IF(AND(#REF!&gt;=#REF!,#REF!&lt;=#REF!),"■■","")</definedName>
    <definedName name="进度2_1_2_3_2_1_1_1_1_3">IF(AND(#REF!&gt;=#REF!,#REF!&lt;=#REF!),"■■","")</definedName>
    <definedName name="进度2_1_2_3_2_1_1_1_2">IF(AND(#REF!&gt;=#REF!,#REF!&lt;=#REF!),"■■","")</definedName>
    <definedName name="进度2_1_2_3_2_1_1_1_2_1">IF(AND(#REF!&gt;=#REF!,#REF!&lt;=#REF!),"■■","")</definedName>
    <definedName name="进度2_1_2_3_2_1_1_1_2_1_1">IF(AND(#REF!&gt;=#REF!,#REF!&lt;=#REF!),"■■","")</definedName>
    <definedName name="进度2_1_2_3_2_1_1_1_2_2">IF(AND(#REF!&gt;=#REF!,#REF!&lt;=#REF!),"■■","")</definedName>
    <definedName name="进度2_1_2_3_2_1_1_1_3">IF(AND(#REF!&gt;=#REF!,#REF!&lt;=#REF!),"■■","")</definedName>
    <definedName name="进度2_1_2_3_2_1_1_1_3_1">IF(AND(#REF!&gt;=#REF!,#REF!&lt;=#REF!),"■■","")</definedName>
    <definedName name="进度2_1_2_3_2_1_1_1_4">IF(AND(#REF!&gt;=#REF!,#REF!&lt;=#REF!),"■■","")</definedName>
    <definedName name="进度2_1_2_3_2_1_1_2">IF(AND(#REF!&gt;=#REF!,#REF!&lt;=#REF!),"■■","")</definedName>
    <definedName name="进度2_1_2_3_2_1_1_2_1">IF(AND(#REF!&gt;=#REF!,#REF!&lt;=#REF!),"■■","")</definedName>
    <definedName name="进度2_1_2_3_2_1_1_2_1_1">IF(AND(#REF!&gt;=#REF!,#REF!&lt;=#REF!),"■■","")</definedName>
    <definedName name="进度2_1_2_3_2_1_1_2_1_1_1">IF(AND(#REF!&gt;=#REF!,#REF!&lt;=#REF!),"■■","")</definedName>
    <definedName name="进度2_1_2_3_2_1_1_2_1_2">IF(AND(#REF!&gt;=#REF!,#REF!&lt;=#REF!),"■■","")</definedName>
    <definedName name="进度2_1_2_3_2_1_1_2_2">IF(AND(#REF!&gt;=#REF!,#REF!&lt;=#REF!),"■■","")</definedName>
    <definedName name="进度2_1_2_3_2_1_1_2_2_1">IF(AND(#REF!&gt;=#REF!,#REF!&lt;=#REF!),"■■","")</definedName>
    <definedName name="进度2_1_2_3_2_1_1_2_3">IF(AND(#REF!&gt;=#REF!,#REF!&lt;=#REF!),"■■","")</definedName>
    <definedName name="进度2_1_2_3_2_1_1_3">IF(AND(#REF!&gt;=#REF!,#REF!&lt;=#REF!),"■■","")</definedName>
    <definedName name="进度2_1_2_3_2_1_1_3_1">IF(AND(#REF!&gt;=#REF!,#REF!&lt;=#REF!),"■■","")</definedName>
    <definedName name="进度2_1_2_3_2_1_1_3_1_1">IF(AND(#REF!&gt;=#REF!,#REF!&lt;=#REF!),"■■","")</definedName>
    <definedName name="进度2_1_2_3_2_1_1_3_2">IF(AND(#REF!&gt;=#REF!,#REF!&lt;=#REF!),"■■","")</definedName>
    <definedName name="进度2_1_2_3_2_1_1_4">IF(AND(#REF!&gt;=#REF!,#REF!&lt;=#REF!),"■■","")</definedName>
    <definedName name="进度2_1_2_3_2_1_1_4_1">IF(AND(#REF!&gt;=#REF!,#REF!&lt;=#REF!),"■■","")</definedName>
    <definedName name="进度2_1_2_3_2_1_1_5">IF(AND(#REF!&gt;=#REF!,#REF!&lt;=#REF!),"■■","")</definedName>
    <definedName name="进度2_1_2_3_2_1_2">IF(AND(#REF!&gt;=#REF!,#REF!&lt;=#REF!),"■■","")</definedName>
    <definedName name="进度2_1_2_3_2_1_2_1">IF(AND(#REF!&gt;=#REF!,#REF!&lt;=#REF!),"■■","")</definedName>
    <definedName name="进度2_1_2_3_2_1_2_1_1">IF(AND(#REF!&gt;=#REF!,#REF!&lt;=#REF!),"■■","")</definedName>
    <definedName name="进度2_1_2_3_2_1_2_1_1_1">IF(AND(#REF!&gt;=#REF!,#REF!&lt;=#REF!),"■■","")</definedName>
    <definedName name="进度2_1_2_3_2_1_2_1_1_1_1">IF(AND(#REF!&gt;=#REF!,#REF!&lt;=#REF!),"■■","")</definedName>
    <definedName name="进度2_1_2_3_2_1_2_1_1_2">IF(AND(#REF!&gt;=#REF!,#REF!&lt;=#REF!),"■■","")</definedName>
    <definedName name="进度2_1_2_3_2_1_2_1_2">IF(AND(#REF!&gt;=#REF!,#REF!&lt;=#REF!),"■■","")</definedName>
    <definedName name="进度2_1_2_3_2_1_2_1_2_1">IF(AND(#REF!&gt;=#REF!,#REF!&lt;=#REF!),"■■","")</definedName>
    <definedName name="进度2_1_2_3_2_1_2_1_3">IF(AND(#REF!&gt;=#REF!,#REF!&lt;=#REF!),"■■","")</definedName>
    <definedName name="进度2_1_2_3_2_1_2_2">IF(AND(#REF!&gt;=#REF!,#REF!&lt;=#REF!),"■■","")</definedName>
    <definedName name="进度2_1_2_3_2_1_2_2_1">IF(AND(#REF!&gt;=#REF!,#REF!&lt;=#REF!),"■■","")</definedName>
    <definedName name="进度2_1_2_3_2_1_2_2_1_1">IF(AND(#REF!&gt;=#REF!,#REF!&lt;=#REF!),"■■","")</definedName>
    <definedName name="进度2_1_2_3_2_1_2_2_2">IF(AND(#REF!&gt;=#REF!,#REF!&lt;=#REF!),"■■","")</definedName>
    <definedName name="进度2_1_2_3_2_1_2_3">IF(AND(#REF!&gt;=#REF!,#REF!&lt;=#REF!),"■■","")</definedName>
    <definedName name="进度2_1_2_3_2_1_2_3_1">IF(AND(#REF!&gt;=#REF!,#REF!&lt;=#REF!),"■■","")</definedName>
    <definedName name="进度2_1_2_3_2_1_2_4">IF(AND(#REF!&gt;=#REF!,#REF!&lt;=#REF!),"■■","")</definedName>
    <definedName name="进度2_1_2_3_2_1_3">IF(AND(#REF!&gt;=#REF!,#REF!&lt;=#REF!),"■■","")</definedName>
    <definedName name="进度2_1_2_3_2_1_3_1">IF(AND(#REF!&gt;=#REF!,#REF!&lt;=#REF!),"■■","")</definedName>
    <definedName name="进度2_1_2_3_2_1_3_1_1">IF(AND(#REF!&gt;=#REF!,#REF!&lt;=#REF!),"■■","")</definedName>
    <definedName name="进度2_1_2_3_2_1_3_1_1_1">IF(AND(#REF!&gt;=#REF!,#REF!&lt;=#REF!),"■■","")</definedName>
    <definedName name="进度2_1_2_3_2_1_3_1_2">IF(AND(#REF!&gt;=#REF!,#REF!&lt;=#REF!),"■■","")</definedName>
    <definedName name="进度2_1_2_3_2_1_3_2">IF(AND(#REF!&gt;=#REF!,#REF!&lt;=#REF!),"■■","")</definedName>
    <definedName name="进度2_1_2_3_2_1_3_2_1">IF(AND(#REF!&gt;=#REF!,#REF!&lt;=#REF!),"■■","")</definedName>
    <definedName name="进度2_1_2_3_2_1_3_3">IF(AND(#REF!&gt;=#REF!,#REF!&lt;=#REF!),"■■","")</definedName>
    <definedName name="进度2_1_2_3_2_1_4">IF(AND(#REF!&gt;=#REF!,#REF!&lt;=#REF!),"■■","")</definedName>
    <definedName name="进度2_1_2_3_2_1_4_1">IF(AND(#REF!&gt;=#REF!,#REF!&lt;=#REF!),"■■","")</definedName>
    <definedName name="进度2_1_2_3_2_1_4_1_1">IF(AND(#REF!&gt;=#REF!,#REF!&lt;=#REF!),"■■","")</definedName>
    <definedName name="进度2_1_2_3_2_1_4_2">IF(AND(#REF!&gt;=#REF!,#REF!&lt;=#REF!),"■■","")</definedName>
    <definedName name="进度2_1_2_3_2_1_5">IF(AND(#REF!&gt;=#REF!,#REF!&lt;=#REF!),"■■","")</definedName>
    <definedName name="进度2_1_2_3_2_1_5_1">IF(AND(#REF!&gt;=#REF!,#REF!&lt;=#REF!),"■■","")</definedName>
    <definedName name="进度2_1_2_3_2_2">IF(AND(#REF!&gt;=#REF!,#REF!&lt;=#REF!),"■■","")</definedName>
    <definedName name="进度2_1_2_3_2_2_1">IF(AND(#REF!&gt;=#REF!,#REF!&lt;=#REF!),"■■","")</definedName>
    <definedName name="进度2_1_2_3_2_2_1_1">IF(AND(#REF!&gt;=#REF!,#REF!&lt;=#REF!),"■■","")</definedName>
    <definedName name="进度2_1_2_3_2_2_1_1_1">IF(AND(#REF!&gt;=#REF!,#REF!&lt;=#REF!),"■■","")</definedName>
    <definedName name="进度2_1_2_3_2_2_1_1_1_1">IF(AND(#REF!&gt;=#REF!,#REF!&lt;=#REF!),"■■","")</definedName>
    <definedName name="进度2_1_2_3_2_2_1_1_1_1_1">IF(AND(#REF!&gt;=#REF!,#REF!&lt;=#REF!),"■■","")</definedName>
    <definedName name="进度2_1_2_3_2_2_1_1_1_2">IF(AND(#REF!&gt;=#REF!,#REF!&lt;=#REF!),"■■","")</definedName>
    <definedName name="进度2_1_2_3_2_2_1_1_2">IF(AND(#REF!&gt;=#REF!,#REF!&lt;=#REF!),"■■","")</definedName>
    <definedName name="进度2_1_2_3_2_2_1_1_2_1">IF(AND(#REF!&gt;=#REF!,#REF!&lt;=#REF!),"■■","")</definedName>
    <definedName name="进度2_1_2_3_2_2_1_1_3">IF(AND(#REF!&gt;=#REF!,#REF!&lt;=#REF!),"■■","")</definedName>
    <definedName name="进度2_1_2_3_2_2_1_2">IF(AND(#REF!&gt;=#REF!,#REF!&lt;=#REF!),"■■","")</definedName>
    <definedName name="进度2_1_2_3_2_2_1_2_1">IF(AND(#REF!&gt;=#REF!,#REF!&lt;=#REF!),"■■","")</definedName>
    <definedName name="进度2_1_2_3_2_2_1_2_1_1">IF(AND(#REF!&gt;=#REF!,#REF!&lt;=#REF!),"■■","")</definedName>
    <definedName name="进度2_1_2_3_2_2_1_2_2">IF(AND(#REF!&gt;=#REF!,#REF!&lt;=#REF!),"■■","")</definedName>
    <definedName name="进度2_1_2_3_2_2_1_3">IF(AND(#REF!&gt;=#REF!,#REF!&lt;=#REF!),"■■","")</definedName>
    <definedName name="进度2_1_2_3_2_2_1_3_1">IF(AND(#REF!&gt;=#REF!,#REF!&lt;=#REF!),"■■","")</definedName>
    <definedName name="进度2_1_2_3_2_2_1_4">IF(AND(#REF!&gt;=#REF!,#REF!&lt;=#REF!),"■■","")</definedName>
    <definedName name="进度2_1_2_3_2_2_2">IF(AND(#REF!&gt;=#REF!,#REF!&lt;=#REF!),"■■","")</definedName>
    <definedName name="进度2_1_2_3_2_2_2_1">IF(AND(#REF!&gt;=#REF!,#REF!&lt;=#REF!),"■■","")</definedName>
    <definedName name="进度2_1_2_3_2_2_2_1_1">IF(AND(#REF!&gt;=#REF!,#REF!&lt;=#REF!),"■■","")</definedName>
    <definedName name="进度2_1_2_3_2_2_2_1_1_1">IF(AND(#REF!&gt;=#REF!,#REF!&lt;=#REF!),"■■","")</definedName>
    <definedName name="进度2_1_2_3_2_2_2_1_2">IF(AND(#REF!&gt;=#REF!,#REF!&lt;=#REF!),"■■","")</definedName>
    <definedName name="进度2_1_2_3_2_2_2_2">IF(AND(#REF!&gt;=#REF!,#REF!&lt;=#REF!),"■■","")</definedName>
    <definedName name="进度2_1_2_3_2_2_2_2_1">IF(AND(#REF!&gt;=#REF!,#REF!&lt;=#REF!),"■■","")</definedName>
    <definedName name="进度2_1_2_3_2_2_2_3">IF(AND(#REF!&gt;=#REF!,#REF!&lt;=#REF!),"■■","")</definedName>
    <definedName name="进度2_1_2_3_2_2_3">IF(AND(#REF!&gt;=#REF!,#REF!&lt;=#REF!),"■■","")</definedName>
    <definedName name="进度2_1_2_3_2_2_3_1">IF(AND(#REF!&gt;=#REF!,#REF!&lt;=#REF!),"■■","")</definedName>
    <definedName name="进度2_1_2_3_2_2_3_1_1">IF(AND(#REF!&gt;=#REF!,#REF!&lt;=#REF!),"■■","")</definedName>
    <definedName name="进度2_1_2_3_2_2_3_2">IF(AND(#REF!&gt;=#REF!,#REF!&lt;=#REF!),"■■","")</definedName>
    <definedName name="进度2_1_2_3_2_2_4">IF(AND(#REF!&gt;=#REF!,#REF!&lt;=#REF!),"■■","")</definedName>
    <definedName name="进度2_1_2_3_2_2_4_1">IF(AND(#REF!&gt;=#REF!,#REF!&lt;=#REF!),"■■","")</definedName>
    <definedName name="进度2_1_2_3_2_2_5">IF(AND(#REF!&gt;=#REF!,#REF!&lt;=#REF!),"■■","")</definedName>
    <definedName name="进度2_1_2_3_2_3">IF(AND(#REF!&gt;=#REF!,#REF!&lt;=#REF!),"■■","")</definedName>
    <definedName name="进度2_1_2_3_2_3_1">IF(AND(#REF!&gt;=#REF!,#REF!&lt;=#REF!),"■■","")</definedName>
    <definedName name="进度2_1_2_3_2_3_1_1">IF(AND(#REF!&gt;=#REF!,#REF!&lt;=#REF!),"■■","")</definedName>
    <definedName name="进度2_1_2_3_2_3_1_1_1">IF(AND(#REF!&gt;=#REF!,#REF!&lt;=#REF!),"■■","")</definedName>
    <definedName name="进度2_1_2_3_2_3_1_1_1_1">IF(AND(#REF!&gt;=#REF!,#REF!&lt;=#REF!),"■■","")</definedName>
    <definedName name="进度2_1_2_3_2_3_1_1_2">IF(AND(#REF!&gt;=#REF!,#REF!&lt;=#REF!),"■■","")</definedName>
    <definedName name="进度2_1_2_3_2_3_1_2">IF(AND(#REF!&gt;=#REF!,#REF!&lt;=#REF!),"■■","")</definedName>
    <definedName name="进度2_1_2_3_2_3_1_2_1">IF(AND(#REF!&gt;=#REF!,#REF!&lt;=#REF!),"■■","")</definedName>
    <definedName name="进度2_1_2_3_2_3_1_3">IF(AND(#REF!&gt;=#REF!,#REF!&lt;=#REF!),"■■","")</definedName>
    <definedName name="进度2_1_2_3_2_3_2">IF(AND(#REF!&gt;=#REF!,#REF!&lt;=#REF!),"■■","")</definedName>
    <definedName name="进度2_1_2_3_2_3_2_1">IF(AND(#REF!&gt;=#REF!,#REF!&lt;=#REF!),"■■","")</definedName>
    <definedName name="进度2_1_2_3_2_3_2_1_1">IF(AND(#REF!&gt;=#REF!,#REF!&lt;=#REF!),"■■","")</definedName>
    <definedName name="进度2_1_2_3_2_3_2_2">IF(AND(#REF!&gt;=#REF!,#REF!&lt;=#REF!),"■■","")</definedName>
    <definedName name="进度2_1_2_3_2_3_3">IF(AND(#REF!&gt;=#REF!,#REF!&lt;=#REF!),"■■","")</definedName>
    <definedName name="进度2_1_2_3_2_3_3_1">IF(AND(#REF!&gt;=#REF!,#REF!&lt;=#REF!),"■■","")</definedName>
    <definedName name="进度2_1_2_3_2_3_4">IF(AND(#REF!&gt;=#REF!,#REF!&lt;=#REF!),"■■","")</definedName>
    <definedName name="进度2_1_2_3_2_4">IF(AND(#REF!&gt;=#REF!,#REF!&lt;=#REF!),"■■","")</definedName>
    <definedName name="进度2_1_2_3_2_4_1">IF(AND(#REF!&gt;=#REF!,#REF!&lt;=#REF!),"■■","")</definedName>
    <definedName name="进度2_1_2_3_2_4_1_1">IF(AND(#REF!&gt;=#REF!,#REF!&lt;=#REF!),"■■","")</definedName>
    <definedName name="进度2_1_2_3_2_4_1_1_1">IF(AND(#REF!&gt;=#REF!,#REF!&lt;=#REF!),"■■","")</definedName>
    <definedName name="进度2_1_2_3_2_4_1_2">IF(AND(#REF!&gt;=#REF!,#REF!&lt;=#REF!),"■■","")</definedName>
    <definedName name="进度2_1_2_3_2_4_2">IF(AND(#REF!&gt;=#REF!,#REF!&lt;=#REF!),"■■","")</definedName>
    <definedName name="进度2_1_2_3_2_4_2_1">IF(AND(#REF!&gt;=#REF!,#REF!&lt;=#REF!),"■■","")</definedName>
    <definedName name="进度2_1_2_3_2_4_3">IF(AND(#REF!&gt;=#REF!,#REF!&lt;=#REF!),"■■","")</definedName>
    <definedName name="进度2_1_2_3_2_5">IF(AND(#REF!&gt;=#REF!,#REF!&lt;=#REF!),"■■","")</definedName>
    <definedName name="进度2_1_2_3_2_5_1">IF(AND(#REF!&gt;=#REF!,#REF!&lt;=#REF!),"■■","")</definedName>
    <definedName name="进度2_1_2_3_2_5_1_1">IF(AND(#REF!&gt;=#REF!,#REF!&lt;=#REF!),"■■","")</definedName>
    <definedName name="进度2_1_2_3_2_5_2">IF(AND(#REF!&gt;=#REF!,#REF!&lt;=#REF!),"■■","")</definedName>
    <definedName name="进度2_1_2_3_3">IF(AND(#REF!&gt;=#REF!,#REF!&lt;=#REF!),"■■","")</definedName>
    <definedName name="进度2_1_2_3_3_1">IF(AND(#REF!&gt;=#REF!,#REF!&lt;=#REF!),"■■","")</definedName>
    <definedName name="进度2_1_2_3_3_1_1">IF(AND(#REF!&gt;=#REF!,#REF!&lt;=#REF!),"■■","")</definedName>
    <definedName name="进度2_1_2_3_3_1_1_1">IF(AND(#REF!&gt;=#REF!,#REF!&lt;=#REF!),"■■","")</definedName>
    <definedName name="进度2_1_2_3_3_1_1_1_1">IF(AND(#REF!&gt;=#REF!,#REF!&lt;=#REF!),"■■","")</definedName>
    <definedName name="进度2_1_2_3_3_1_1_1_1_1">IF(AND(#REF!&gt;=#REF!,#REF!&lt;=#REF!),"■■","")</definedName>
    <definedName name="进度2_1_2_3_3_1_1_1_1_1_1">IF(AND(#REF!&gt;=#REF!,#REF!&lt;=#REF!),"■■","")</definedName>
    <definedName name="进度2_1_2_3_3_1_1_1_1_2">IF(AND(#REF!&gt;=#REF!,#REF!&lt;=#REF!),"■■","")</definedName>
    <definedName name="进度2_1_2_3_3_1_1_1_2">IF(AND(#REF!&gt;=#REF!,#REF!&lt;=#REF!),"■■","")</definedName>
    <definedName name="进度2_1_2_3_3_1_1_1_2_1">IF(AND(#REF!&gt;=#REF!,#REF!&lt;=#REF!),"■■","")</definedName>
    <definedName name="进度2_1_2_3_3_1_1_1_3">IF(AND(#REF!&gt;=#REF!,#REF!&lt;=#REF!),"■■","")</definedName>
    <definedName name="进度2_1_2_3_3_1_1_2">IF(AND(#REF!&gt;=#REF!,#REF!&lt;=#REF!),"■■","")</definedName>
    <definedName name="进度2_1_2_3_3_1_1_2_1">IF(AND(#REF!&gt;=#REF!,#REF!&lt;=#REF!),"■■","")</definedName>
    <definedName name="进度2_1_2_3_3_1_1_2_1_1">IF(AND(#REF!&gt;=#REF!,#REF!&lt;=#REF!),"■■","")</definedName>
    <definedName name="进度2_1_2_3_3_1_1_2_2">IF(AND(#REF!&gt;=#REF!,#REF!&lt;=#REF!),"■■","")</definedName>
    <definedName name="进度2_1_2_3_3_1_1_3">IF(AND(#REF!&gt;=#REF!,#REF!&lt;=#REF!),"■■","")</definedName>
    <definedName name="进度2_1_2_3_3_1_1_3_1">IF(AND(#REF!&gt;=#REF!,#REF!&lt;=#REF!),"■■","")</definedName>
    <definedName name="进度2_1_2_3_3_1_1_4">IF(AND(#REF!&gt;=#REF!,#REF!&lt;=#REF!),"■■","")</definedName>
    <definedName name="进度2_1_2_3_3_1_2">IF(AND(#REF!&gt;=#REF!,#REF!&lt;=#REF!),"■■","")</definedName>
    <definedName name="进度2_1_2_3_3_1_2_1">IF(AND(#REF!&gt;=#REF!,#REF!&lt;=#REF!),"■■","")</definedName>
    <definedName name="进度2_1_2_3_3_1_2_1_1">IF(AND(#REF!&gt;=#REF!,#REF!&lt;=#REF!),"■■","")</definedName>
    <definedName name="进度2_1_2_3_3_1_2_1_1_1">IF(AND(#REF!&gt;=#REF!,#REF!&lt;=#REF!),"■■","")</definedName>
    <definedName name="进度2_1_2_3_3_1_2_1_2">IF(AND(#REF!&gt;=#REF!,#REF!&lt;=#REF!),"■■","")</definedName>
    <definedName name="进度2_1_2_3_3_1_2_2">IF(AND(#REF!&gt;=#REF!,#REF!&lt;=#REF!),"■■","")</definedName>
    <definedName name="进度2_1_2_3_3_1_2_2_1">IF(AND(#REF!&gt;=#REF!,#REF!&lt;=#REF!),"■■","")</definedName>
    <definedName name="进度2_1_2_3_3_1_2_3">IF(AND(#REF!&gt;=#REF!,#REF!&lt;=#REF!),"■■","")</definedName>
    <definedName name="进度2_1_2_3_3_1_3">IF(AND(#REF!&gt;=#REF!,#REF!&lt;=#REF!),"■■","")</definedName>
    <definedName name="进度2_1_2_3_3_1_3_1">IF(AND(#REF!&gt;=#REF!,#REF!&lt;=#REF!),"■■","")</definedName>
    <definedName name="进度2_1_2_3_3_1_3_1_1">IF(AND(#REF!&gt;=#REF!,#REF!&lt;=#REF!),"■■","")</definedName>
    <definedName name="进度2_1_2_3_3_1_3_2">IF(AND(#REF!&gt;=#REF!,#REF!&lt;=#REF!),"■■","")</definedName>
    <definedName name="进度2_1_2_3_3_1_4">IF(AND(#REF!&gt;=#REF!,#REF!&lt;=#REF!),"■■","")</definedName>
    <definedName name="进度2_1_2_3_3_1_4_1">IF(AND(#REF!&gt;=#REF!,#REF!&lt;=#REF!),"■■","")</definedName>
    <definedName name="进度2_1_2_3_3_1_5">IF(AND(#REF!&gt;=#REF!,#REF!&lt;=#REF!),"■■","")</definedName>
    <definedName name="进度2_1_2_3_3_2">IF(AND(#REF!&gt;=#REF!,#REF!&lt;=#REF!),"■■","")</definedName>
    <definedName name="进度2_1_2_3_3_2_1">IF(AND(#REF!&gt;=#REF!,#REF!&lt;=#REF!),"■■","")</definedName>
    <definedName name="进度2_1_2_3_3_2_1_1">IF(AND(#REF!&gt;=#REF!,#REF!&lt;=#REF!),"■■","")</definedName>
    <definedName name="进度2_1_2_3_3_2_1_1_1">IF(AND(#REF!&gt;=#REF!,#REF!&lt;=#REF!),"■■","")</definedName>
    <definedName name="进度2_1_2_3_3_2_1_1_1_1">IF(AND(#REF!&gt;=#REF!,#REF!&lt;=#REF!),"■■","")</definedName>
    <definedName name="进度2_1_2_3_3_2_1_1_2">IF(AND(#REF!&gt;=#REF!,#REF!&lt;=#REF!),"■■","")</definedName>
    <definedName name="进度2_1_2_3_3_2_1_2">IF(AND(#REF!&gt;=#REF!,#REF!&lt;=#REF!),"■■","")</definedName>
    <definedName name="进度2_1_2_3_3_2_1_2_1">IF(AND(#REF!&gt;=#REF!,#REF!&lt;=#REF!),"■■","")</definedName>
    <definedName name="进度2_1_2_3_3_2_1_3">IF(AND(#REF!&gt;=#REF!,#REF!&lt;=#REF!),"■■","")</definedName>
    <definedName name="进度2_1_2_3_3_2_2">IF(AND(#REF!&gt;=#REF!,#REF!&lt;=#REF!),"■■","")</definedName>
    <definedName name="进度2_1_2_3_3_2_2_1">IF(AND(#REF!&gt;=#REF!,#REF!&lt;=#REF!),"■■","")</definedName>
    <definedName name="进度2_1_2_3_3_2_2_1_1">IF(AND(#REF!&gt;=#REF!,#REF!&lt;=#REF!),"■■","")</definedName>
    <definedName name="进度2_1_2_3_3_2_2_2">IF(AND(#REF!&gt;=#REF!,#REF!&lt;=#REF!),"■■","")</definedName>
    <definedName name="进度2_1_2_3_3_2_3">IF(AND(#REF!&gt;=#REF!,#REF!&lt;=#REF!),"■■","")</definedName>
    <definedName name="进度2_1_2_3_3_2_3_1">IF(AND(#REF!&gt;=#REF!,#REF!&lt;=#REF!),"■■","")</definedName>
    <definedName name="进度2_1_2_3_3_2_4">IF(AND(#REF!&gt;=#REF!,#REF!&lt;=#REF!),"■■","")</definedName>
    <definedName name="进度2_1_2_3_3_3">IF(AND(#REF!&gt;=#REF!,#REF!&lt;=#REF!),"■■","")</definedName>
    <definedName name="进度2_1_2_3_3_3_1">IF(AND(#REF!&gt;=#REF!,#REF!&lt;=#REF!),"■■","")</definedName>
    <definedName name="进度2_1_2_3_3_3_1_1">IF(AND(#REF!&gt;=#REF!,#REF!&lt;=#REF!),"■■","")</definedName>
    <definedName name="进度2_1_2_3_3_3_1_1_1">IF(AND(#REF!&gt;=#REF!,#REF!&lt;=#REF!),"■■","")</definedName>
    <definedName name="进度2_1_2_3_3_3_1_2">IF(AND(#REF!&gt;=#REF!,#REF!&lt;=#REF!),"■■","")</definedName>
    <definedName name="进度2_1_2_3_3_3_2">IF(AND(#REF!&gt;=#REF!,#REF!&lt;=#REF!),"■■","")</definedName>
    <definedName name="进度2_1_2_3_3_3_2_1">IF(AND(#REF!&gt;=#REF!,#REF!&lt;=#REF!),"■■","")</definedName>
    <definedName name="进度2_1_2_3_3_3_3">IF(AND(#REF!&gt;=#REF!,#REF!&lt;=#REF!),"■■","")</definedName>
    <definedName name="进度2_1_2_3_3_4">IF(AND(#REF!&gt;=#REF!,#REF!&lt;=#REF!),"■■","")</definedName>
    <definedName name="进度2_1_2_3_3_4_1">IF(AND(#REF!&gt;=#REF!,#REF!&lt;=#REF!),"■■","")</definedName>
    <definedName name="进度2_1_2_3_3_4_1_1">IF(AND(#REF!&gt;=#REF!,#REF!&lt;=#REF!),"■■","")</definedName>
    <definedName name="进度2_1_2_3_3_4_2">IF(AND(#REF!&gt;=#REF!,#REF!&lt;=#REF!),"■■","")</definedName>
    <definedName name="进度2_1_2_3_3_5">IF(AND(#REF!&gt;=#REF!,#REF!&lt;=#REF!),"■■","")</definedName>
    <definedName name="进度2_1_2_3_3_5_1">IF(AND(#REF!&gt;=#REF!,#REF!&lt;=#REF!),"■■","")</definedName>
    <definedName name="进度2_1_2_3_4">IF(AND(#REF!&gt;=#REF!,#REF!&lt;=#REF!),"■■","")</definedName>
    <definedName name="进度2_1_2_3_4_1">IF(AND(#REF!&gt;=#REF!,#REF!&lt;=#REF!),"■■","")</definedName>
    <definedName name="进度2_1_2_3_4_1_1">IF(AND(#REF!&gt;=#REF!,#REF!&lt;=#REF!),"■■","")</definedName>
    <definedName name="进度2_1_2_3_4_1_1_1">IF(AND(#REF!&gt;=#REF!,#REF!&lt;=#REF!),"■■","")</definedName>
    <definedName name="进度2_1_2_3_4_1_1_1_1">IF(AND(#REF!&gt;=#REF!,#REF!&lt;=#REF!),"■■","")</definedName>
    <definedName name="进度2_1_2_3_4_1_1_1_1_1">IF(AND(#REF!&gt;=#REF!,#REF!&lt;=#REF!),"■■","")</definedName>
    <definedName name="进度2_1_2_3_4_1_1_1_2">IF(AND(#REF!&gt;=#REF!,#REF!&lt;=#REF!),"■■","")</definedName>
    <definedName name="进度2_1_2_3_4_1_1_2">IF(AND(#REF!&gt;=#REF!,#REF!&lt;=#REF!),"■■","")</definedName>
    <definedName name="进度2_1_2_3_4_1_1_2_1">IF(AND(#REF!&gt;=#REF!,#REF!&lt;=#REF!),"■■","")</definedName>
    <definedName name="进度2_1_2_3_4_1_1_3">IF(AND(#REF!&gt;=#REF!,#REF!&lt;=#REF!),"■■","")</definedName>
    <definedName name="进度2_1_2_3_4_1_2">IF(AND(#REF!&gt;=#REF!,#REF!&lt;=#REF!),"■■","")</definedName>
    <definedName name="进度2_1_2_3_4_1_2_1">IF(AND(#REF!&gt;=#REF!,#REF!&lt;=#REF!),"■■","")</definedName>
    <definedName name="进度2_1_2_3_4_1_2_1_1">IF(AND(#REF!&gt;=#REF!,#REF!&lt;=#REF!),"■■","")</definedName>
    <definedName name="进度2_1_2_3_4_1_2_2">IF(AND(#REF!&gt;=#REF!,#REF!&lt;=#REF!),"■■","")</definedName>
    <definedName name="进度2_1_2_3_4_1_3">IF(AND(#REF!&gt;=#REF!,#REF!&lt;=#REF!),"■■","")</definedName>
    <definedName name="进度2_1_2_3_4_1_3_1">IF(AND(#REF!&gt;=#REF!,#REF!&lt;=#REF!),"■■","")</definedName>
    <definedName name="进度2_1_2_3_4_1_4">IF(AND(#REF!&gt;=#REF!,#REF!&lt;=#REF!),"■■","")</definedName>
    <definedName name="进度2_1_2_3_4_2">IF(AND(#REF!&gt;=#REF!,#REF!&lt;=#REF!),"■■","")</definedName>
    <definedName name="进度2_1_2_3_4_2_1">IF(AND(#REF!&gt;=#REF!,#REF!&lt;=#REF!),"■■","")</definedName>
    <definedName name="进度2_1_2_3_4_2_1_1">IF(AND(#REF!&gt;=#REF!,#REF!&lt;=#REF!),"■■","")</definedName>
    <definedName name="进度2_1_2_3_4_2_1_1_1">IF(AND(#REF!&gt;=#REF!,#REF!&lt;=#REF!),"■■","")</definedName>
    <definedName name="进度2_1_2_3_4_2_1_2">IF(AND(#REF!&gt;=#REF!,#REF!&lt;=#REF!),"■■","")</definedName>
    <definedName name="进度2_1_2_3_4_2_2">IF(AND(#REF!&gt;=#REF!,#REF!&lt;=#REF!),"■■","")</definedName>
    <definedName name="进度2_1_2_3_4_2_2_1">IF(AND(#REF!&gt;=#REF!,#REF!&lt;=#REF!),"■■","")</definedName>
    <definedName name="进度2_1_2_3_4_2_3">IF(AND(#REF!&gt;=#REF!,#REF!&lt;=#REF!),"■■","")</definedName>
    <definedName name="进度2_1_2_3_4_3">IF(AND(#REF!&gt;=#REF!,#REF!&lt;=#REF!),"■■","")</definedName>
    <definedName name="进度2_1_2_3_4_3_1">IF(AND(#REF!&gt;=#REF!,#REF!&lt;=#REF!),"■■","")</definedName>
    <definedName name="进度2_1_2_3_4_3_1_1">IF(AND(#REF!&gt;=#REF!,#REF!&lt;=#REF!),"■■","")</definedName>
    <definedName name="进度2_1_2_3_4_3_2">IF(AND(#REF!&gt;=#REF!,#REF!&lt;=#REF!),"■■","")</definedName>
    <definedName name="进度2_1_2_3_4_4">IF(AND(#REF!&gt;=#REF!,#REF!&lt;=#REF!),"■■","")</definedName>
    <definedName name="进度2_1_2_3_4_4_1">IF(AND(#REF!&gt;=#REF!,#REF!&lt;=#REF!),"■■","")</definedName>
    <definedName name="进度2_1_2_3_4_5">IF(AND(#REF!&gt;=#REF!,#REF!&lt;=#REF!),"■■","")</definedName>
    <definedName name="进度2_1_2_3_5">IF(AND(#REF!&gt;=#REF!,#REF!&lt;=#REF!),"■■","")</definedName>
    <definedName name="进度2_1_2_3_5_1">IF(AND(#REF!&gt;=#REF!,#REF!&lt;=#REF!),"■■","")</definedName>
    <definedName name="进度2_1_2_3_5_1_1">IF(AND(#REF!&gt;=#REF!,#REF!&lt;=#REF!),"■■","")</definedName>
    <definedName name="进度2_1_2_3_5_1_1_1">IF(AND(#REF!&gt;=#REF!,#REF!&lt;=#REF!),"■■","")</definedName>
    <definedName name="进度2_1_2_3_5_1_1_1_1">IF(AND(#REF!&gt;=#REF!,#REF!&lt;=#REF!),"■■","")</definedName>
    <definedName name="进度2_1_2_3_5_1_1_2">IF(AND(#REF!&gt;=#REF!,#REF!&lt;=#REF!),"■■","")</definedName>
    <definedName name="进度2_1_2_3_5_1_2">IF(AND(#REF!&gt;=#REF!,#REF!&lt;=#REF!),"■■","")</definedName>
    <definedName name="进度2_1_2_3_5_1_2_1">IF(AND(#REF!&gt;=#REF!,#REF!&lt;=#REF!),"■■","")</definedName>
    <definedName name="进度2_1_2_3_5_1_3">IF(AND(#REF!&gt;=#REF!,#REF!&lt;=#REF!),"■■","")</definedName>
    <definedName name="进度2_1_2_3_5_2">IF(AND(#REF!&gt;=#REF!,#REF!&lt;=#REF!),"■■","")</definedName>
    <definedName name="进度2_1_2_3_5_2_1">IF(AND(#REF!&gt;=#REF!,#REF!&lt;=#REF!),"■■","")</definedName>
    <definedName name="进度2_1_2_3_5_2_1_1">IF(AND(#REF!&gt;=#REF!,#REF!&lt;=#REF!),"■■","")</definedName>
    <definedName name="进度2_1_2_3_5_2_2">IF(AND(#REF!&gt;=#REF!,#REF!&lt;=#REF!),"■■","")</definedName>
    <definedName name="进度2_1_2_3_5_3">IF(AND(#REF!&gt;=#REF!,#REF!&lt;=#REF!),"■■","")</definedName>
    <definedName name="进度2_1_2_3_5_3_1">IF(AND(#REF!&gt;=#REF!,#REF!&lt;=#REF!),"■■","")</definedName>
    <definedName name="进度2_1_2_3_5_4">IF(AND(#REF!&gt;=#REF!,#REF!&lt;=#REF!),"■■","")</definedName>
    <definedName name="进度2_1_2_4">IF(AND(#REF!&gt;=#REF!,#REF!&lt;=#REF!),"■■","")</definedName>
    <definedName name="进度2_1_2_4_1">IF(AND(#REF!&gt;=#REF!,#REF!&lt;=#REF!),"■■","")</definedName>
    <definedName name="进度2_1_2_4_1_1">IF(AND(#REF!&gt;=#REF!,#REF!&lt;=#REF!),"■■","")</definedName>
    <definedName name="进度2_1_2_4_1_1_1">IF(AND(#REF!&gt;=#REF!,#REF!&lt;=#REF!),"■■","")</definedName>
    <definedName name="进度2_1_2_4_1_1_1_1">IF(AND(#REF!&gt;=#REF!,#REF!&lt;=#REF!),"■■","")</definedName>
    <definedName name="进度2_1_2_4_1_1_1_1_1">IF(AND(#REF!&gt;=#REF!,#REF!&lt;=#REF!),"■■","")</definedName>
    <definedName name="进度2_1_2_4_1_1_1_1_1_1">IF(AND(#REF!&gt;=#REF!,#REF!&lt;=#REF!),"■■","")</definedName>
    <definedName name="进度2_1_2_4_1_1_1_1_1_1_1">IF(AND(#REF!&gt;=#REF!,#REF!&lt;=#REF!),"■■","")</definedName>
    <definedName name="进度2_1_2_4_1_1_1_1_1_2">IF(AND(#REF!&gt;=#REF!,#REF!&lt;=#REF!),"■■","")</definedName>
    <definedName name="进度2_1_2_4_1_1_1_1_2">IF(AND(#REF!&gt;=#REF!,#REF!&lt;=#REF!),"■■","")</definedName>
    <definedName name="进度2_1_2_4_1_1_1_1_2_1">IF(AND(#REF!&gt;=#REF!,#REF!&lt;=#REF!),"■■","")</definedName>
    <definedName name="进度2_1_2_4_1_1_1_1_3">IF(AND(#REF!&gt;=#REF!,#REF!&lt;=#REF!),"■■","")</definedName>
    <definedName name="进度2_1_2_4_1_1_1_2">IF(AND(#REF!&gt;=#REF!,#REF!&lt;=#REF!),"■■","")</definedName>
    <definedName name="进度2_1_2_4_1_1_1_2_1">IF(AND(#REF!&gt;=#REF!,#REF!&lt;=#REF!),"■■","")</definedName>
    <definedName name="进度2_1_2_4_1_1_1_2_1_1">IF(AND(#REF!&gt;=#REF!,#REF!&lt;=#REF!),"■■","")</definedName>
    <definedName name="进度2_1_2_4_1_1_1_2_2">IF(AND(#REF!&gt;=#REF!,#REF!&lt;=#REF!),"■■","")</definedName>
    <definedName name="进度2_1_2_4_1_1_1_3">IF(AND(#REF!&gt;=#REF!,#REF!&lt;=#REF!),"■■","")</definedName>
    <definedName name="进度2_1_2_4_1_1_1_3_1">IF(AND(#REF!&gt;=#REF!,#REF!&lt;=#REF!),"■■","")</definedName>
    <definedName name="进度2_1_2_4_1_1_1_4">IF(AND(#REF!&gt;=#REF!,#REF!&lt;=#REF!),"■■","")</definedName>
    <definedName name="进度2_1_2_4_1_1_2">IF(AND(#REF!&gt;=#REF!,#REF!&lt;=#REF!),"■■","")</definedName>
    <definedName name="进度2_1_2_4_1_1_2_1">IF(AND(#REF!&gt;=#REF!,#REF!&lt;=#REF!),"■■","")</definedName>
    <definedName name="进度2_1_2_4_1_1_2_1_1">IF(AND(#REF!&gt;=#REF!,#REF!&lt;=#REF!),"■■","")</definedName>
    <definedName name="进度2_1_2_4_1_1_2_1_1_1">IF(AND(#REF!&gt;=#REF!,#REF!&lt;=#REF!),"■■","")</definedName>
    <definedName name="进度2_1_2_4_1_1_2_1_2">IF(AND(#REF!&gt;=#REF!,#REF!&lt;=#REF!),"■■","")</definedName>
    <definedName name="进度2_1_2_4_1_1_2_2">IF(AND(#REF!&gt;=#REF!,#REF!&lt;=#REF!),"■■","")</definedName>
    <definedName name="进度2_1_2_4_1_1_2_2_1">IF(AND(#REF!&gt;=#REF!,#REF!&lt;=#REF!),"■■","")</definedName>
    <definedName name="进度2_1_2_4_1_1_2_3">IF(AND(#REF!&gt;=#REF!,#REF!&lt;=#REF!),"■■","")</definedName>
    <definedName name="进度2_1_2_4_1_1_3">IF(AND(#REF!&gt;=#REF!,#REF!&lt;=#REF!),"■■","")</definedName>
    <definedName name="进度2_1_2_4_1_1_3_1">IF(AND(#REF!&gt;=#REF!,#REF!&lt;=#REF!),"■■","")</definedName>
    <definedName name="进度2_1_2_4_1_1_3_1_1">IF(AND(#REF!&gt;=#REF!,#REF!&lt;=#REF!),"■■","")</definedName>
    <definedName name="进度2_1_2_4_1_1_3_2">IF(AND(#REF!&gt;=#REF!,#REF!&lt;=#REF!),"■■","")</definedName>
    <definedName name="进度2_1_2_4_1_1_4">IF(AND(#REF!&gt;=#REF!,#REF!&lt;=#REF!),"■■","")</definedName>
    <definedName name="进度2_1_2_4_1_1_4_1">IF(AND(#REF!&gt;=#REF!,#REF!&lt;=#REF!),"■■","")</definedName>
    <definedName name="进度2_1_2_4_1_1_5">IF(AND(#REF!&gt;=#REF!,#REF!&lt;=#REF!),"■■","")</definedName>
    <definedName name="进度2_1_2_4_1_2">IF(AND(#REF!&gt;=#REF!,#REF!&lt;=#REF!),"■■","")</definedName>
    <definedName name="进度2_1_2_4_1_2_1">IF(AND(#REF!&gt;=#REF!,#REF!&lt;=#REF!),"■■","")</definedName>
    <definedName name="进度2_1_2_4_1_2_1_1">IF(AND(#REF!&gt;=#REF!,#REF!&lt;=#REF!),"■■","")</definedName>
    <definedName name="进度2_1_2_4_1_2_1_1_1">IF(AND(#REF!&gt;=#REF!,#REF!&lt;=#REF!),"■■","")</definedName>
    <definedName name="进度2_1_2_4_1_2_1_1_1_1">IF(AND(#REF!&gt;=#REF!,#REF!&lt;=#REF!),"■■","")</definedName>
    <definedName name="进度2_1_2_4_1_2_1_1_2">IF(AND(#REF!&gt;=#REF!,#REF!&lt;=#REF!),"■■","")</definedName>
    <definedName name="进度2_1_2_4_1_2_1_2">IF(AND(#REF!&gt;=#REF!,#REF!&lt;=#REF!),"■■","")</definedName>
    <definedName name="进度2_1_2_4_1_2_1_2_1">IF(AND(#REF!&gt;=#REF!,#REF!&lt;=#REF!),"■■","")</definedName>
    <definedName name="进度2_1_2_4_1_2_1_3">IF(AND(#REF!&gt;=#REF!,#REF!&lt;=#REF!),"■■","")</definedName>
    <definedName name="进度2_1_2_4_1_2_2">IF(AND(#REF!&gt;=#REF!,#REF!&lt;=#REF!),"■■","")</definedName>
    <definedName name="进度2_1_2_4_1_2_2_1">IF(AND(#REF!&gt;=#REF!,#REF!&lt;=#REF!),"■■","")</definedName>
    <definedName name="进度2_1_2_4_1_2_2_1_1">IF(AND(#REF!&gt;=#REF!,#REF!&lt;=#REF!),"■■","")</definedName>
    <definedName name="进度2_1_2_4_1_2_2_2">IF(AND(#REF!&gt;=#REF!,#REF!&lt;=#REF!),"■■","")</definedName>
    <definedName name="进度2_1_2_4_1_2_3">IF(AND(#REF!&gt;=#REF!,#REF!&lt;=#REF!),"■■","")</definedName>
    <definedName name="进度2_1_2_4_1_2_3_1">IF(AND(#REF!&gt;=#REF!,#REF!&lt;=#REF!),"■■","")</definedName>
    <definedName name="进度2_1_2_4_1_2_4">IF(AND(#REF!&gt;=#REF!,#REF!&lt;=#REF!),"■■","")</definedName>
    <definedName name="进度2_1_2_4_1_3">IF(AND(#REF!&gt;=#REF!,#REF!&lt;=#REF!),"■■","")</definedName>
    <definedName name="进度2_1_2_4_1_3_1">IF(AND(#REF!&gt;=#REF!,#REF!&lt;=#REF!),"■■","")</definedName>
    <definedName name="进度2_1_2_4_1_3_1_1">IF(AND(#REF!&gt;=#REF!,#REF!&lt;=#REF!),"■■","")</definedName>
    <definedName name="进度2_1_2_4_1_3_1_1_1">IF(AND(#REF!&gt;=#REF!,#REF!&lt;=#REF!),"■■","")</definedName>
    <definedName name="进度2_1_2_4_1_3_1_2">IF(AND(#REF!&gt;=#REF!,#REF!&lt;=#REF!),"■■","")</definedName>
    <definedName name="进度2_1_2_4_1_3_2">IF(AND(#REF!&gt;=#REF!,#REF!&lt;=#REF!),"■■","")</definedName>
    <definedName name="进度2_1_2_4_1_3_2_1">IF(AND(#REF!&gt;=#REF!,#REF!&lt;=#REF!),"■■","")</definedName>
    <definedName name="进度2_1_2_4_1_3_3">IF(AND(#REF!&gt;=#REF!,#REF!&lt;=#REF!),"■■","")</definedName>
    <definedName name="进度2_1_2_4_1_4">IF(AND(#REF!&gt;=#REF!,#REF!&lt;=#REF!),"■■","")</definedName>
    <definedName name="进度2_1_2_4_1_4_1">IF(AND(#REF!&gt;=#REF!,#REF!&lt;=#REF!),"■■","")</definedName>
    <definedName name="进度2_1_2_4_1_4_1_1">IF(AND(#REF!&gt;=#REF!,#REF!&lt;=#REF!),"■■","")</definedName>
    <definedName name="进度2_1_2_4_1_4_2">IF(AND(#REF!&gt;=#REF!,#REF!&lt;=#REF!),"■■","")</definedName>
    <definedName name="进度2_1_2_4_1_5">IF(AND(#REF!&gt;=#REF!,#REF!&lt;=#REF!),"■■","")</definedName>
    <definedName name="进度2_1_2_4_1_5_1">IF(AND(#REF!&gt;=#REF!,#REF!&lt;=#REF!),"■■","")</definedName>
    <definedName name="进度2_1_2_4_2">IF(AND(#REF!&gt;=#REF!,#REF!&lt;=#REF!),"■■","")</definedName>
    <definedName name="进度2_1_2_4_2_1">IF(AND(#REF!&gt;=#REF!,#REF!&lt;=#REF!),"■■","")</definedName>
    <definedName name="进度2_1_2_4_2_1_1">IF(AND(#REF!&gt;=#REF!,#REF!&lt;=#REF!),"■■","")</definedName>
    <definedName name="进度2_1_2_4_2_1_1_1">IF(AND(#REF!&gt;=#REF!,#REF!&lt;=#REF!),"■■","")</definedName>
    <definedName name="进度2_1_2_4_2_1_1_1_1">IF(AND(#REF!&gt;=#REF!,#REF!&lt;=#REF!),"■■","")</definedName>
    <definedName name="进度2_1_2_4_2_1_1_1_1_1">IF(AND(#REF!&gt;=#REF!,#REF!&lt;=#REF!),"■■","")</definedName>
    <definedName name="进度2_1_2_4_2_1_1_1_2">IF(AND(#REF!&gt;=#REF!,#REF!&lt;=#REF!),"■■","")</definedName>
    <definedName name="进度2_1_2_4_2_1_1_2">IF(AND(#REF!&gt;=#REF!,#REF!&lt;=#REF!),"■■","")</definedName>
    <definedName name="进度2_1_2_4_2_1_1_2_1">IF(AND(#REF!&gt;=#REF!,#REF!&lt;=#REF!),"■■","")</definedName>
    <definedName name="进度2_1_2_4_2_1_1_3">IF(AND(#REF!&gt;=#REF!,#REF!&lt;=#REF!),"■■","")</definedName>
    <definedName name="进度2_1_2_4_2_1_2">IF(AND(#REF!&gt;=#REF!,#REF!&lt;=#REF!),"■■","")</definedName>
    <definedName name="进度2_1_2_4_2_1_2_1">IF(AND(#REF!&gt;=#REF!,#REF!&lt;=#REF!),"■■","")</definedName>
    <definedName name="进度2_1_2_4_2_1_2_1_1">IF(AND(#REF!&gt;=#REF!,#REF!&lt;=#REF!),"■■","")</definedName>
    <definedName name="进度2_1_2_4_2_1_2_2">IF(AND(#REF!&gt;=#REF!,#REF!&lt;=#REF!),"■■","")</definedName>
    <definedName name="进度2_1_2_4_2_1_3">IF(AND(#REF!&gt;=#REF!,#REF!&lt;=#REF!),"■■","")</definedName>
    <definedName name="进度2_1_2_4_2_1_3_1">IF(AND(#REF!&gt;=#REF!,#REF!&lt;=#REF!),"■■","")</definedName>
    <definedName name="进度2_1_2_4_2_1_4">IF(AND(#REF!&gt;=#REF!,#REF!&lt;=#REF!),"■■","")</definedName>
    <definedName name="进度2_1_2_4_2_2">IF(AND(#REF!&gt;=#REF!,#REF!&lt;=#REF!),"■■","")</definedName>
    <definedName name="进度2_1_2_4_2_2_1">IF(AND(#REF!&gt;=#REF!,#REF!&lt;=#REF!),"■■","")</definedName>
    <definedName name="进度2_1_2_4_2_2_1_1">IF(AND(#REF!&gt;=#REF!,#REF!&lt;=#REF!),"■■","")</definedName>
    <definedName name="进度2_1_2_4_2_2_1_1_1">IF(AND(#REF!&gt;=#REF!,#REF!&lt;=#REF!),"■■","")</definedName>
    <definedName name="进度2_1_2_4_2_2_1_2">IF(AND(#REF!&gt;=#REF!,#REF!&lt;=#REF!),"■■","")</definedName>
    <definedName name="进度2_1_2_4_2_2_2">IF(AND(#REF!&gt;=#REF!,#REF!&lt;=#REF!),"■■","")</definedName>
    <definedName name="进度2_1_2_4_2_2_2_1">IF(AND(#REF!&gt;=#REF!,#REF!&lt;=#REF!),"■■","")</definedName>
    <definedName name="进度2_1_2_4_2_2_3">IF(AND(#REF!&gt;=#REF!,#REF!&lt;=#REF!),"■■","")</definedName>
    <definedName name="进度2_1_2_4_2_3">IF(AND(#REF!&gt;=#REF!,#REF!&lt;=#REF!),"■■","")</definedName>
    <definedName name="进度2_1_2_4_2_3_1">IF(AND(#REF!&gt;=#REF!,#REF!&lt;=#REF!),"■■","")</definedName>
    <definedName name="进度2_1_2_4_2_3_1_1">IF(AND(#REF!&gt;=#REF!,#REF!&lt;=#REF!),"■■","")</definedName>
    <definedName name="进度2_1_2_4_2_3_2">IF(AND(#REF!&gt;=#REF!,#REF!&lt;=#REF!),"■■","")</definedName>
    <definedName name="进度2_1_2_4_2_4">IF(AND(#REF!&gt;=#REF!,#REF!&lt;=#REF!),"■■","")</definedName>
    <definedName name="进度2_1_2_4_2_4_1">IF(AND(#REF!&gt;=#REF!,#REF!&lt;=#REF!),"■■","")</definedName>
    <definedName name="进度2_1_2_4_2_5">IF(AND(#REF!&gt;=#REF!,#REF!&lt;=#REF!),"■■","")</definedName>
    <definedName name="进度2_1_2_4_3">IF(AND(#REF!&gt;=#REF!,#REF!&lt;=#REF!),"■■","")</definedName>
    <definedName name="进度2_1_2_4_3_1">IF(AND(#REF!&gt;=#REF!,#REF!&lt;=#REF!),"■■","")</definedName>
    <definedName name="进度2_1_2_4_3_1_1">IF(AND(#REF!&gt;=#REF!,#REF!&lt;=#REF!),"■■","")</definedName>
    <definedName name="进度2_1_2_4_3_1_1_1">IF(AND(#REF!&gt;=#REF!,#REF!&lt;=#REF!),"■■","")</definedName>
    <definedName name="进度2_1_2_4_3_1_1_1_1">IF(AND(#REF!&gt;=#REF!,#REF!&lt;=#REF!),"■■","")</definedName>
    <definedName name="进度2_1_2_4_3_1_1_2">IF(AND(#REF!&gt;=#REF!,#REF!&lt;=#REF!),"■■","")</definedName>
    <definedName name="进度2_1_2_4_3_1_2">IF(AND(#REF!&gt;=#REF!,#REF!&lt;=#REF!),"■■","")</definedName>
    <definedName name="进度2_1_2_4_3_1_2_1">IF(AND(#REF!&gt;=#REF!,#REF!&lt;=#REF!),"■■","")</definedName>
    <definedName name="进度2_1_2_4_3_1_3">IF(AND(#REF!&gt;=#REF!,#REF!&lt;=#REF!),"■■","")</definedName>
    <definedName name="进度2_1_2_4_3_2">IF(AND(#REF!&gt;=#REF!,#REF!&lt;=#REF!),"■■","")</definedName>
    <definedName name="进度2_1_2_4_3_2_1">IF(AND(#REF!&gt;=#REF!,#REF!&lt;=#REF!),"■■","")</definedName>
    <definedName name="进度2_1_2_4_3_2_1_1">IF(AND(#REF!&gt;=#REF!,#REF!&lt;=#REF!),"■■","")</definedName>
    <definedName name="进度2_1_2_4_3_2_2">IF(AND(#REF!&gt;=#REF!,#REF!&lt;=#REF!),"■■","")</definedName>
    <definedName name="进度2_1_2_4_3_3">IF(AND(#REF!&gt;=#REF!,#REF!&lt;=#REF!),"■■","")</definedName>
    <definedName name="进度2_1_2_4_3_3_1">IF(AND(#REF!&gt;=#REF!,#REF!&lt;=#REF!),"■■","")</definedName>
    <definedName name="进度2_1_2_4_3_4">IF(AND(#REF!&gt;=#REF!,#REF!&lt;=#REF!),"■■","")</definedName>
    <definedName name="进度2_1_2_4_4">IF(AND(#REF!&gt;=#REF!,#REF!&lt;=#REF!),"■■","")</definedName>
    <definedName name="进度2_1_2_4_4_1">IF(AND(#REF!&gt;=#REF!,#REF!&lt;=#REF!),"■■","")</definedName>
    <definedName name="进度2_1_2_4_4_1_1">IF(AND(#REF!&gt;=#REF!,#REF!&lt;=#REF!),"■■","")</definedName>
    <definedName name="进度2_1_2_4_4_1_1_1">IF(AND(#REF!&gt;=#REF!,#REF!&lt;=#REF!),"■■","")</definedName>
    <definedName name="进度2_1_2_4_4_1_2">IF(AND(#REF!&gt;=#REF!,#REF!&lt;=#REF!),"■■","")</definedName>
    <definedName name="进度2_1_2_4_4_2">IF(AND(#REF!&gt;=#REF!,#REF!&lt;=#REF!),"■■","")</definedName>
    <definedName name="进度2_1_2_4_4_2_1">IF(AND(#REF!&gt;=#REF!,#REF!&lt;=#REF!),"■■","")</definedName>
    <definedName name="进度2_1_2_4_4_3">IF(AND(#REF!&gt;=#REF!,#REF!&lt;=#REF!),"■■","")</definedName>
    <definedName name="进度2_1_2_4_5">IF(AND(#REF!&gt;=#REF!,#REF!&lt;=#REF!),"■■","")</definedName>
    <definedName name="进度2_1_2_4_5_1">IF(AND(#REF!&gt;=#REF!,#REF!&lt;=#REF!),"■■","")</definedName>
    <definedName name="进度2_1_2_4_5_1_1">IF(AND(#REF!&gt;=#REF!,#REF!&lt;=#REF!),"■■","")</definedName>
    <definedName name="进度2_1_2_4_5_2">IF(AND(#REF!&gt;=#REF!,#REF!&lt;=#REF!),"■■","")</definedName>
    <definedName name="进度2_1_2_5">IF(AND(#REF!&gt;=#REF!,#REF!&lt;=#REF!),"■■","")</definedName>
    <definedName name="进度2_1_2_5_1">IF(AND(#REF!&gt;=#REF!,#REF!&lt;=#REF!),"■■","")</definedName>
    <definedName name="进度2_1_2_5_1_1">IF(AND(#REF!&gt;=#REF!,#REF!&lt;=#REF!),"■■","")</definedName>
    <definedName name="进度2_1_2_5_1_1_1">IF(AND(#REF!&gt;=#REF!,#REF!&lt;=#REF!),"■■","")</definedName>
    <definedName name="进度2_1_2_5_1_1_1_1">IF(AND(#REF!&gt;=#REF!,#REF!&lt;=#REF!),"■■","")</definedName>
    <definedName name="进度2_1_2_5_1_1_1_1_1">IF(AND(#REF!&gt;=#REF!,#REF!&lt;=#REF!),"■■","")</definedName>
    <definedName name="进度2_1_2_5_1_1_1_1_1_1">IF(AND(#REF!&gt;=#REF!,#REF!&lt;=#REF!),"■■","")</definedName>
    <definedName name="进度2_1_2_5_1_1_1_1_1_1_1">IF(AND(#REF!&gt;=#REF!,#REF!&lt;=#REF!),"■■","")</definedName>
    <definedName name="进度2_1_2_5_1_1_1_1_1_2">IF(AND(#REF!&gt;=#REF!,#REF!&lt;=#REF!),"■■","")</definedName>
    <definedName name="进度2_1_2_5_1_1_1_1_2">IF(AND(#REF!&gt;=#REF!,#REF!&lt;=#REF!),"■■","")</definedName>
    <definedName name="进度2_1_2_5_1_1_1_1_2_1">IF(AND(#REF!&gt;=#REF!,#REF!&lt;=#REF!),"■■","")</definedName>
    <definedName name="进度2_1_2_5_1_1_1_1_3">IF(AND(#REF!&gt;=#REF!,#REF!&lt;=#REF!),"■■","")</definedName>
    <definedName name="进度2_1_2_5_1_1_1_2">IF(AND(#REF!&gt;=#REF!,#REF!&lt;=#REF!),"■■","")</definedName>
    <definedName name="进度2_1_2_5_1_1_1_2_1">IF(AND(#REF!&gt;=#REF!,#REF!&lt;=#REF!),"■■","")</definedName>
    <definedName name="进度2_1_2_5_1_1_1_2_1_1">IF(AND(#REF!&gt;=#REF!,#REF!&lt;=#REF!),"■■","")</definedName>
    <definedName name="进度2_1_2_5_1_1_1_2_2">IF(AND(#REF!&gt;=#REF!,#REF!&lt;=#REF!),"■■","")</definedName>
    <definedName name="进度2_1_2_5_1_1_1_3">IF(AND(#REF!&gt;=#REF!,#REF!&lt;=#REF!),"■■","")</definedName>
    <definedName name="进度2_1_2_5_1_1_1_3_1">IF(AND(#REF!&gt;=#REF!,#REF!&lt;=#REF!),"■■","")</definedName>
    <definedName name="进度2_1_2_5_1_1_1_4">IF(AND(#REF!&gt;=#REF!,#REF!&lt;=#REF!),"■■","")</definedName>
    <definedName name="进度2_1_2_5_1_1_2">IF(AND(#REF!&gt;=#REF!,#REF!&lt;=#REF!),"■■","")</definedName>
    <definedName name="进度2_1_2_5_1_1_2_1">IF(AND(#REF!&gt;=#REF!,#REF!&lt;=#REF!),"■■","")</definedName>
    <definedName name="进度2_1_2_5_1_1_2_1_1">IF(AND(#REF!&gt;=#REF!,#REF!&lt;=#REF!),"■■","")</definedName>
    <definedName name="进度2_1_2_5_1_1_2_1_1_1">IF(AND(#REF!&gt;=#REF!,#REF!&lt;=#REF!),"■■","")</definedName>
    <definedName name="进度2_1_2_5_1_1_2_1_2">IF(AND(#REF!&gt;=#REF!,#REF!&lt;=#REF!),"■■","")</definedName>
    <definedName name="进度2_1_2_5_1_1_2_2">IF(AND(#REF!&gt;=#REF!,#REF!&lt;=#REF!),"■■","")</definedName>
    <definedName name="进度2_1_2_5_1_1_2_2_1">IF(AND(#REF!&gt;=#REF!,#REF!&lt;=#REF!),"■■","")</definedName>
    <definedName name="进度2_1_2_5_1_1_2_3">IF(AND(#REF!&gt;=#REF!,#REF!&lt;=#REF!),"■■","")</definedName>
    <definedName name="进度2_1_2_5_1_1_3">IF(AND(#REF!&gt;=#REF!,#REF!&lt;=#REF!),"■■","")</definedName>
    <definedName name="进度2_1_2_5_1_1_3_1">IF(AND(#REF!&gt;=#REF!,#REF!&lt;=#REF!),"■■","")</definedName>
    <definedName name="进度2_1_2_5_1_1_3_1_1">IF(AND(#REF!&gt;=#REF!,#REF!&lt;=#REF!),"■■","")</definedName>
    <definedName name="进度2_1_2_5_1_1_3_2">IF(AND(#REF!&gt;=#REF!,#REF!&lt;=#REF!),"■■","")</definedName>
    <definedName name="进度2_1_2_5_1_1_4">IF(AND(#REF!&gt;=#REF!,#REF!&lt;=#REF!),"■■","")</definedName>
    <definedName name="进度2_1_2_5_1_1_4_1">IF(AND(#REF!&gt;=#REF!,#REF!&lt;=#REF!),"■■","")</definedName>
    <definedName name="进度2_1_2_5_1_1_5">IF(AND(#REF!&gt;=#REF!,#REF!&lt;=#REF!),"■■","")</definedName>
    <definedName name="进度2_1_2_5_1_2">IF(AND(#REF!&gt;=#REF!,#REF!&lt;=#REF!),"■■","")</definedName>
    <definedName name="进度2_1_2_5_1_2_1">IF(AND(#REF!&gt;=#REF!,#REF!&lt;=#REF!),"■■","")</definedName>
    <definedName name="进度2_1_2_5_1_2_1_1">IF(AND(#REF!&gt;=#REF!,#REF!&lt;=#REF!),"■■","")</definedName>
    <definedName name="进度2_1_2_5_1_2_1_1_1">IF(AND(#REF!&gt;=#REF!,#REF!&lt;=#REF!),"■■","")</definedName>
    <definedName name="进度2_1_2_5_1_2_1_1_1_1">IF(AND(#REF!&gt;=#REF!,#REF!&lt;=#REF!),"■■","")</definedName>
    <definedName name="进度2_1_2_5_1_2_1_1_2">IF(AND(#REF!&gt;=#REF!,#REF!&lt;=#REF!),"■■","")</definedName>
    <definedName name="进度2_1_2_5_1_2_1_2">IF(AND(#REF!&gt;=#REF!,#REF!&lt;=#REF!),"■■","")</definedName>
    <definedName name="进度2_1_2_5_1_2_1_2_1">IF(AND(#REF!&gt;=#REF!,#REF!&lt;=#REF!),"■■","")</definedName>
    <definedName name="进度2_1_2_5_1_2_1_3">IF(AND(#REF!&gt;=#REF!,#REF!&lt;=#REF!),"■■","")</definedName>
    <definedName name="进度2_1_2_5_1_2_2">IF(AND(#REF!&gt;=#REF!,#REF!&lt;=#REF!),"■■","")</definedName>
    <definedName name="进度2_1_2_5_1_2_2_1">IF(AND(#REF!&gt;=#REF!,#REF!&lt;=#REF!),"■■","")</definedName>
    <definedName name="进度2_1_2_5_1_2_2_1_1">IF(AND(#REF!&gt;=#REF!,#REF!&lt;=#REF!),"■■","")</definedName>
    <definedName name="进度2_1_2_5_1_2_2_2">IF(AND(#REF!&gt;=#REF!,#REF!&lt;=#REF!),"■■","")</definedName>
    <definedName name="进度2_1_2_5_1_2_3">IF(AND(#REF!&gt;=#REF!,#REF!&lt;=#REF!),"■■","")</definedName>
    <definedName name="进度2_1_2_5_1_2_3_1">IF(AND(#REF!&gt;=#REF!,#REF!&lt;=#REF!),"■■","")</definedName>
    <definedName name="进度2_1_2_5_1_2_4">IF(AND(#REF!&gt;=#REF!,#REF!&lt;=#REF!),"■■","")</definedName>
    <definedName name="进度2_1_2_5_1_3">IF(AND(#REF!&gt;=#REF!,#REF!&lt;=#REF!),"■■","")</definedName>
    <definedName name="进度2_1_2_5_1_3_1">IF(AND(#REF!&gt;=#REF!,#REF!&lt;=#REF!),"■■","")</definedName>
    <definedName name="进度2_1_2_5_1_3_1_1">IF(AND(#REF!&gt;=#REF!,#REF!&lt;=#REF!),"■■","")</definedName>
    <definedName name="进度2_1_2_5_1_3_1_1_1">IF(AND(#REF!&gt;=#REF!,#REF!&lt;=#REF!),"■■","")</definedName>
    <definedName name="进度2_1_2_5_1_3_1_2">IF(AND(#REF!&gt;=#REF!,#REF!&lt;=#REF!),"■■","")</definedName>
    <definedName name="进度2_1_2_5_1_3_2">IF(AND(#REF!&gt;=#REF!,#REF!&lt;=#REF!),"■■","")</definedName>
    <definedName name="进度2_1_2_5_1_3_2_1">IF(AND(#REF!&gt;=#REF!,#REF!&lt;=#REF!),"■■","")</definedName>
    <definedName name="进度2_1_2_5_1_3_3">IF(AND(#REF!&gt;=#REF!,#REF!&lt;=#REF!),"■■","")</definedName>
    <definedName name="进度2_1_2_5_1_4">IF(AND(#REF!&gt;=#REF!,#REF!&lt;=#REF!),"■■","")</definedName>
    <definedName name="进度2_1_2_5_1_4_1">IF(AND(#REF!&gt;=#REF!,#REF!&lt;=#REF!),"■■","")</definedName>
    <definedName name="进度2_1_2_5_1_4_1_1">IF(AND(#REF!&gt;=#REF!,#REF!&lt;=#REF!),"■■","")</definedName>
    <definedName name="进度2_1_2_5_1_4_2">IF(AND(#REF!&gt;=#REF!,#REF!&lt;=#REF!),"■■","")</definedName>
    <definedName name="进度2_1_2_5_1_5">IF(AND(#REF!&gt;=#REF!,#REF!&lt;=#REF!),"■■","")</definedName>
    <definedName name="进度2_1_2_5_1_5_1">IF(AND(#REF!&gt;=#REF!,#REF!&lt;=#REF!),"■■","")</definedName>
    <definedName name="进度2_1_2_5_2">IF(AND(#REF!&gt;=#REF!,#REF!&lt;=#REF!),"■■","")</definedName>
    <definedName name="进度2_1_2_5_2_1">IF(AND(#REF!&gt;=#REF!,#REF!&lt;=#REF!),"■■","")</definedName>
    <definedName name="进度2_1_2_5_2_1_1">IF(AND(#REF!&gt;=#REF!,#REF!&lt;=#REF!),"■■","")</definedName>
    <definedName name="进度2_1_2_5_2_1_1_1">IF(AND(#REF!&gt;=#REF!,#REF!&lt;=#REF!),"■■","")</definedName>
    <definedName name="进度2_1_2_5_2_1_1_1_1">IF(AND(#REF!&gt;=#REF!,#REF!&lt;=#REF!),"■■","")</definedName>
    <definedName name="进度2_1_2_5_2_1_1_1_1_1">IF(AND(#REF!&gt;=#REF!,#REF!&lt;=#REF!),"■■","")</definedName>
    <definedName name="进度2_1_2_5_2_1_1_1_2">IF(AND(#REF!&gt;=#REF!,#REF!&lt;=#REF!),"■■","")</definedName>
    <definedName name="进度2_1_2_5_2_1_1_2">IF(AND(#REF!&gt;=#REF!,#REF!&lt;=#REF!),"■■","")</definedName>
    <definedName name="进度2_1_2_5_2_1_1_2_1">IF(AND(#REF!&gt;=#REF!,#REF!&lt;=#REF!),"■■","")</definedName>
    <definedName name="进度2_1_2_5_2_1_1_3">IF(AND(#REF!&gt;=#REF!,#REF!&lt;=#REF!),"■■","")</definedName>
    <definedName name="进度2_1_2_5_2_1_2">IF(AND(#REF!&gt;=#REF!,#REF!&lt;=#REF!),"■■","")</definedName>
    <definedName name="进度2_1_2_5_2_1_2_1">IF(AND(#REF!&gt;=#REF!,#REF!&lt;=#REF!),"■■","")</definedName>
    <definedName name="进度2_1_2_5_2_1_2_1_1">IF(AND(#REF!&gt;=#REF!,#REF!&lt;=#REF!),"■■","")</definedName>
    <definedName name="进度2_1_2_5_2_1_2_2">IF(AND(#REF!&gt;=#REF!,#REF!&lt;=#REF!),"■■","")</definedName>
    <definedName name="进度2_1_2_5_2_1_3">IF(AND(#REF!&gt;=#REF!,#REF!&lt;=#REF!),"■■","")</definedName>
    <definedName name="进度2_1_2_5_2_1_3_1">IF(AND(#REF!&gt;=#REF!,#REF!&lt;=#REF!),"■■","")</definedName>
    <definedName name="进度2_1_2_5_2_1_4">IF(AND(#REF!&gt;=#REF!,#REF!&lt;=#REF!),"■■","")</definedName>
    <definedName name="进度2_1_2_5_2_2">IF(AND(#REF!&gt;=#REF!,#REF!&lt;=#REF!),"■■","")</definedName>
    <definedName name="进度2_1_2_5_2_2_1">IF(AND(#REF!&gt;=#REF!,#REF!&lt;=#REF!),"■■","")</definedName>
    <definedName name="进度2_1_2_5_2_2_1_1">IF(AND(#REF!&gt;=#REF!,#REF!&lt;=#REF!),"■■","")</definedName>
    <definedName name="进度2_1_2_5_2_2_1_1_1">IF(AND(#REF!&gt;=#REF!,#REF!&lt;=#REF!),"■■","")</definedName>
    <definedName name="进度2_1_2_5_2_2_1_2">IF(AND(#REF!&gt;=#REF!,#REF!&lt;=#REF!),"■■","")</definedName>
    <definedName name="进度2_1_2_5_2_2_2">IF(AND(#REF!&gt;=#REF!,#REF!&lt;=#REF!),"■■","")</definedName>
    <definedName name="进度2_1_2_5_2_2_2_1">IF(AND(#REF!&gt;=#REF!,#REF!&lt;=#REF!),"■■","")</definedName>
    <definedName name="进度2_1_2_5_2_2_3">IF(AND(#REF!&gt;=#REF!,#REF!&lt;=#REF!),"■■","")</definedName>
    <definedName name="进度2_1_2_5_2_3">IF(AND(#REF!&gt;=#REF!,#REF!&lt;=#REF!),"■■","")</definedName>
    <definedName name="进度2_1_2_5_2_3_1">IF(AND(#REF!&gt;=#REF!,#REF!&lt;=#REF!),"■■","")</definedName>
    <definedName name="进度2_1_2_5_2_3_1_1">IF(AND(#REF!&gt;=#REF!,#REF!&lt;=#REF!),"■■","")</definedName>
    <definedName name="进度2_1_2_5_2_3_2">IF(AND(#REF!&gt;=#REF!,#REF!&lt;=#REF!),"■■","")</definedName>
    <definedName name="进度2_1_2_5_2_4">IF(AND(#REF!&gt;=#REF!,#REF!&lt;=#REF!),"■■","")</definedName>
    <definedName name="进度2_1_2_5_2_4_1">IF(AND(#REF!&gt;=#REF!,#REF!&lt;=#REF!),"■■","")</definedName>
    <definedName name="进度2_1_2_5_2_5">IF(AND(#REF!&gt;=#REF!,#REF!&lt;=#REF!),"■■","")</definedName>
    <definedName name="进度2_1_2_5_3">IF(AND(#REF!&gt;=#REF!,#REF!&lt;=#REF!),"■■","")</definedName>
    <definedName name="进度2_1_2_5_3_1">IF(AND(#REF!&gt;=#REF!,#REF!&lt;=#REF!),"■■","")</definedName>
    <definedName name="进度2_1_2_5_3_1_1">IF(AND(#REF!&gt;=#REF!,#REF!&lt;=#REF!),"■■","")</definedName>
    <definedName name="进度2_1_2_5_3_1_1_1">IF(AND(#REF!&gt;=#REF!,#REF!&lt;=#REF!),"■■","")</definedName>
    <definedName name="进度2_1_2_5_3_1_1_1_1">IF(AND(#REF!&gt;=#REF!,#REF!&lt;=#REF!),"■■","")</definedName>
    <definedName name="进度2_1_2_5_3_1_1_2">IF(AND(#REF!&gt;=#REF!,#REF!&lt;=#REF!),"■■","")</definedName>
    <definedName name="进度2_1_2_5_3_1_2">IF(AND(#REF!&gt;=#REF!,#REF!&lt;=#REF!),"■■","")</definedName>
    <definedName name="进度2_1_2_5_3_1_2_1">IF(AND(#REF!&gt;=#REF!,#REF!&lt;=#REF!),"■■","")</definedName>
    <definedName name="进度2_1_2_5_3_1_3">IF(AND(#REF!&gt;=#REF!,#REF!&lt;=#REF!),"■■","")</definedName>
    <definedName name="进度2_1_2_5_3_2">IF(AND(#REF!&gt;=#REF!,#REF!&lt;=#REF!),"■■","")</definedName>
    <definedName name="进度2_1_2_5_3_2_1">IF(AND(#REF!&gt;=#REF!,#REF!&lt;=#REF!),"■■","")</definedName>
    <definedName name="进度2_1_2_5_3_2_1_1">IF(AND(#REF!&gt;=#REF!,#REF!&lt;=#REF!),"■■","")</definedName>
    <definedName name="进度2_1_2_5_3_2_2">IF(AND(#REF!&gt;=#REF!,#REF!&lt;=#REF!),"■■","")</definedName>
    <definedName name="进度2_1_2_5_3_3">IF(AND(#REF!&gt;=#REF!,#REF!&lt;=#REF!),"■■","")</definedName>
    <definedName name="进度2_1_2_5_3_3_1">IF(AND(#REF!&gt;=#REF!,#REF!&lt;=#REF!),"■■","")</definedName>
    <definedName name="进度2_1_2_5_3_4">IF(AND(#REF!&gt;=#REF!,#REF!&lt;=#REF!),"■■","")</definedName>
    <definedName name="进度2_1_2_5_4">IF(AND(#REF!&gt;=#REF!,#REF!&lt;=#REF!),"■■","")</definedName>
    <definedName name="进度2_1_2_5_4_1">IF(AND(#REF!&gt;=#REF!,#REF!&lt;=#REF!),"■■","")</definedName>
    <definedName name="进度2_1_2_5_4_1_1">IF(AND(#REF!&gt;=#REF!,#REF!&lt;=#REF!),"■■","")</definedName>
    <definedName name="进度2_1_2_5_4_1_1_1">IF(AND(#REF!&gt;=#REF!,#REF!&lt;=#REF!),"■■","")</definedName>
    <definedName name="进度2_1_2_5_4_1_2">IF(AND(#REF!&gt;=#REF!,#REF!&lt;=#REF!),"■■","")</definedName>
    <definedName name="进度2_1_2_5_4_2">IF(AND(#REF!&gt;=#REF!,#REF!&lt;=#REF!),"■■","")</definedName>
    <definedName name="进度2_1_2_5_4_2_1">IF(AND(#REF!&gt;=#REF!,#REF!&lt;=#REF!),"■■","")</definedName>
    <definedName name="进度2_1_2_5_4_3">IF(AND(#REF!&gt;=#REF!,#REF!&lt;=#REF!),"■■","")</definedName>
    <definedName name="进度2_1_2_5_5">IF(AND(#REF!&gt;=#REF!,#REF!&lt;=#REF!),"■■","")</definedName>
    <definedName name="进度2_1_2_5_5_1">IF(AND(#REF!&gt;=#REF!,#REF!&lt;=#REF!),"■■","")</definedName>
    <definedName name="进度2_1_2_5_5_1_1">IF(AND(#REF!&gt;=#REF!,#REF!&lt;=#REF!),"■■","")</definedName>
    <definedName name="进度2_1_2_5_5_2">IF(AND(#REF!&gt;=#REF!,#REF!&lt;=#REF!),"■■","")</definedName>
    <definedName name="进度2_1_3">IF(AND(#REF!&gt;=#REF!,#REF!&lt;=#REF!),"■■","")</definedName>
    <definedName name="进度2_1_3_1">IF(AND(#REF!&gt;=#REF!,#REF!&lt;=#REF!),"■■","")</definedName>
    <definedName name="进度2_1_3_1_1">IF(AND(#REF!&gt;=#REF!,#REF!&lt;=#REF!),"■■","")</definedName>
    <definedName name="进度2_1_3_1_1_1">IF(AND(#REF!&gt;=#REF!,#REF!&lt;=#REF!),"■■","")</definedName>
    <definedName name="进度2_1_3_1_1_1_1">IF(AND(#REF!&gt;=#REF!,#REF!&lt;=#REF!),"■■","")</definedName>
    <definedName name="进度2_1_3_1_1_1_1_1">IF(AND(#REF!&gt;=#REF!,#REF!&lt;=#REF!),"■■","")</definedName>
    <definedName name="进度2_1_3_1_1_1_1_1_1">IF(AND(#REF!&gt;=#REF!,#REF!&lt;=#REF!),"■■","")</definedName>
    <definedName name="进度2_1_3_1_1_1_1_1_1_1">IF(AND(#REF!&gt;=#REF!,#REF!&lt;=#REF!),"■■","")</definedName>
    <definedName name="进度2_1_3_1_1_1_1_1_1_1_1">IF(AND(#REF!&gt;=#REF!,#REF!&lt;=#REF!),"■■","")</definedName>
    <definedName name="进度2_1_3_1_1_1_1_1_1_1_1_1">IF(AND(#REF!&gt;=#REF!,#REF!&lt;=#REF!),"■■","")</definedName>
    <definedName name="进度2_1_3_1_1_1_1_1_1_1_1_1_1">IF(AND(#REF!&gt;=#REF!,#REF!&lt;=#REF!),"■■","")</definedName>
    <definedName name="进度2_1_3_1_1_1_1_1_1_1_1_1_1_1">IF(AND(#REF!&gt;=#REF!,#REF!&lt;=#REF!),"■■","")</definedName>
    <definedName name="进度2_1_3_1_1_1_1_1_1_1_1_1_2">IF(AND(#REF!&gt;=#REF!,#REF!&lt;=#REF!),"■■","")</definedName>
    <definedName name="进度2_1_3_1_1_1_1_1_1_1_1_2">IF(AND(#REF!&gt;=#REF!,#REF!&lt;=#REF!),"■■","")</definedName>
    <definedName name="进度2_1_3_1_1_1_1_1_1_1_1_2_1">IF(AND(#REF!&gt;=#REF!,#REF!&lt;=#REF!),"■■","")</definedName>
    <definedName name="进度2_1_3_1_1_1_1_1_1_1_1_3">IF(AND(#REF!&gt;=#REF!,#REF!&lt;=#REF!),"■■","")</definedName>
    <definedName name="进度2_1_3_1_1_1_1_1_1_1_2">IF(AND(#REF!&gt;=#REF!,#REF!&lt;=#REF!),"■■","")</definedName>
    <definedName name="进度2_1_3_1_1_1_1_1_1_1_2_1">IF(AND(#REF!&gt;=#REF!,#REF!&lt;=#REF!),"■■","")</definedName>
    <definedName name="进度2_1_3_1_1_1_1_1_1_1_2_1_1">IF(AND(#REF!&gt;=#REF!,#REF!&lt;=#REF!),"■■","")</definedName>
    <definedName name="进度2_1_3_1_1_1_1_1_1_1_2_2">IF(AND(#REF!&gt;=#REF!,#REF!&lt;=#REF!),"■■","")</definedName>
    <definedName name="进度2_1_3_1_1_1_1_1_1_1_3">IF(AND(#REF!&gt;=#REF!,#REF!&lt;=#REF!),"■■","")</definedName>
    <definedName name="进度2_1_3_1_1_1_1_1_1_1_3_1">IF(AND(#REF!&gt;=#REF!,#REF!&lt;=#REF!),"■■","")</definedName>
    <definedName name="进度2_1_3_1_1_1_1_1_1_1_4">IF(AND(#REF!&gt;=#REF!,#REF!&lt;=#REF!),"■■","")</definedName>
    <definedName name="进度2_1_3_1_1_1_1_1_1_2">IF(AND(#REF!&gt;=#REF!,#REF!&lt;=#REF!),"■■","")</definedName>
    <definedName name="进度2_1_3_1_1_1_1_1_1_2_1">IF(AND(#REF!&gt;=#REF!,#REF!&lt;=#REF!),"■■","")</definedName>
    <definedName name="进度2_1_3_1_1_1_1_1_1_2_1_1">IF(AND(#REF!&gt;=#REF!,#REF!&lt;=#REF!),"■■","")</definedName>
    <definedName name="进度2_1_3_1_1_1_1_1_1_2_1_1_1">IF(AND(#REF!&gt;=#REF!,#REF!&lt;=#REF!),"■■","")</definedName>
    <definedName name="进度2_1_3_1_1_1_1_1_1_2_1_2">IF(AND(#REF!&gt;=#REF!,#REF!&lt;=#REF!),"■■","")</definedName>
    <definedName name="进度2_1_3_1_1_1_1_1_1_2_2">IF(AND(#REF!&gt;=#REF!,#REF!&lt;=#REF!),"■■","")</definedName>
    <definedName name="进度2_1_3_1_1_1_1_1_1_2_2_1">IF(AND(#REF!&gt;=#REF!,#REF!&lt;=#REF!),"■■","")</definedName>
    <definedName name="进度2_1_3_1_1_1_1_1_1_2_3">IF(AND(#REF!&gt;=#REF!,#REF!&lt;=#REF!),"■■","")</definedName>
    <definedName name="进度2_1_3_1_1_1_1_1_1_3">IF(AND(#REF!&gt;=#REF!,#REF!&lt;=#REF!),"■■","")</definedName>
    <definedName name="进度2_1_3_1_1_1_1_1_1_3_1">IF(AND(#REF!&gt;=#REF!,#REF!&lt;=#REF!),"■■","")</definedName>
    <definedName name="进度2_1_3_1_1_1_1_1_1_3_1_1">IF(AND(#REF!&gt;=#REF!,#REF!&lt;=#REF!),"■■","")</definedName>
    <definedName name="进度2_1_3_1_1_1_1_1_1_3_2">IF(AND(#REF!&gt;=#REF!,#REF!&lt;=#REF!),"■■","")</definedName>
    <definedName name="进度2_1_3_1_1_1_1_1_1_4">IF(AND(#REF!&gt;=#REF!,#REF!&lt;=#REF!),"■■","")</definedName>
    <definedName name="进度2_1_3_1_1_1_1_1_1_4_1">IF(AND(#REF!&gt;=#REF!,#REF!&lt;=#REF!),"■■","")</definedName>
    <definedName name="进度2_1_3_1_1_1_1_1_1_5">IF(AND(#REF!&gt;=#REF!,#REF!&lt;=#REF!),"■■","")</definedName>
    <definedName name="进度2_1_3_1_1_1_1_1_2">IF(AND(#REF!&gt;=#REF!,#REF!&lt;=#REF!),"■■","")</definedName>
    <definedName name="进度2_1_3_1_1_1_1_1_2_1">IF(AND(#REF!&gt;=#REF!,#REF!&lt;=#REF!),"■■","")</definedName>
    <definedName name="进度2_1_3_1_1_1_1_1_2_1_1">IF(AND(#REF!&gt;=#REF!,#REF!&lt;=#REF!),"■■","")</definedName>
    <definedName name="进度2_1_3_1_1_1_1_1_2_1_1_1">IF(AND(#REF!&gt;=#REF!,#REF!&lt;=#REF!),"■■","")</definedName>
    <definedName name="进度2_1_3_1_1_1_1_1_2_1_1_1_1">IF(AND(#REF!&gt;=#REF!,#REF!&lt;=#REF!),"■■","")</definedName>
    <definedName name="进度2_1_3_1_1_1_1_1_2_1_1_2">IF(AND(#REF!&gt;=#REF!,#REF!&lt;=#REF!),"■■","")</definedName>
    <definedName name="进度2_1_3_1_1_1_1_1_2_1_2">IF(AND(#REF!&gt;=#REF!,#REF!&lt;=#REF!),"■■","")</definedName>
    <definedName name="进度2_1_3_1_1_1_1_1_2_1_2_1">IF(AND(#REF!&gt;=#REF!,#REF!&lt;=#REF!),"■■","")</definedName>
    <definedName name="进度2_1_3_1_1_1_1_1_2_1_3">IF(AND(#REF!&gt;=#REF!,#REF!&lt;=#REF!),"■■","")</definedName>
    <definedName name="进度2_1_3_1_1_1_1_1_2_2">IF(AND(#REF!&gt;=#REF!,#REF!&lt;=#REF!),"■■","")</definedName>
    <definedName name="进度2_1_3_1_1_1_1_1_2_2_1">IF(AND(#REF!&gt;=#REF!,#REF!&lt;=#REF!),"■■","")</definedName>
    <definedName name="进度2_1_3_1_1_1_1_1_2_2_1_1">IF(AND(#REF!&gt;=#REF!,#REF!&lt;=#REF!),"■■","")</definedName>
    <definedName name="进度2_1_3_1_1_1_1_1_2_2_2">IF(AND(#REF!&gt;=#REF!,#REF!&lt;=#REF!),"■■","")</definedName>
    <definedName name="进度2_1_3_1_1_1_1_1_2_3">IF(AND(#REF!&gt;=#REF!,#REF!&lt;=#REF!),"■■","")</definedName>
    <definedName name="进度2_1_3_1_1_1_1_1_2_3_1">IF(AND(#REF!&gt;=#REF!,#REF!&lt;=#REF!),"■■","")</definedName>
    <definedName name="进度2_1_3_1_1_1_1_1_2_4">IF(AND(#REF!&gt;=#REF!,#REF!&lt;=#REF!),"■■","")</definedName>
    <definedName name="进度2_1_3_1_1_1_1_1_3">IF(AND(#REF!&gt;=#REF!,#REF!&lt;=#REF!),"■■","")</definedName>
    <definedName name="进度2_1_3_1_1_1_1_1_3_1">IF(AND(#REF!&gt;=#REF!,#REF!&lt;=#REF!),"■■","")</definedName>
    <definedName name="进度2_1_3_1_1_1_1_1_3_1_1">IF(AND(#REF!&gt;=#REF!,#REF!&lt;=#REF!),"■■","")</definedName>
    <definedName name="进度2_1_3_1_1_1_1_1_3_1_1_1">IF(AND(#REF!&gt;=#REF!,#REF!&lt;=#REF!),"■■","")</definedName>
    <definedName name="进度2_1_3_1_1_1_1_1_3_1_2">IF(AND(#REF!&gt;=#REF!,#REF!&lt;=#REF!),"■■","")</definedName>
    <definedName name="进度2_1_3_1_1_1_1_1_3_2">IF(AND(#REF!&gt;=#REF!,#REF!&lt;=#REF!),"■■","")</definedName>
    <definedName name="进度2_1_3_1_1_1_1_1_3_2_1">IF(AND(#REF!&gt;=#REF!,#REF!&lt;=#REF!),"■■","")</definedName>
    <definedName name="进度2_1_3_1_1_1_1_1_3_3">IF(AND(#REF!&gt;=#REF!,#REF!&lt;=#REF!),"■■","")</definedName>
    <definedName name="进度2_1_3_1_1_1_1_1_4">IF(AND(#REF!&gt;=#REF!,#REF!&lt;=#REF!),"■■","")</definedName>
    <definedName name="进度2_1_3_1_1_1_1_1_4_1">IF(AND(#REF!&gt;=#REF!,#REF!&lt;=#REF!),"■■","")</definedName>
    <definedName name="进度2_1_3_1_1_1_1_1_4_1_1">IF(AND(#REF!&gt;=#REF!,#REF!&lt;=#REF!),"■■","")</definedName>
    <definedName name="进度2_1_3_1_1_1_1_1_4_2">IF(AND(#REF!&gt;=#REF!,#REF!&lt;=#REF!),"■■","")</definedName>
    <definedName name="进度2_1_3_1_1_1_1_1_5">IF(AND(#REF!&gt;=#REF!,#REF!&lt;=#REF!),"■■","")</definedName>
    <definedName name="进度2_1_3_1_1_1_1_1_5_1">IF(AND(#REF!&gt;=#REF!,#REF!&lt;=#REF!),"■■","")</definedName>
    <definedName name="进度2_1_3_1_1_1_1_2">IF(AND(#REF!&gt;=#REF!,#REF!&lt;=#REF!),"■■","")</definedName>
    <definedName name="进度2_1_3_1_1_1_1_2_1">IF(AND(#REF!&gt;=#REF!,#REF!&lt;=#REF!),"■■","")</definedName>
    <definedName name="进度2_1_3_1_1_1_1_2_1_1">IF(AND(#REF!&gt;=#REF!,#REF!&lt;=#REF!),"■■","")</definedName>
    <definedName name="进度2_1_3_1_1_1_1_2_1_1_1">IF(AND(#REF!&gt;=#REF!,#REF!&lt;=#REF!),"■■","")</definedName>
    <definedName name="进度2_1_3_1_1_1_1_2_1_1_1_1">IF(AND(#REF!&gt;=#REF!,#REF!&lt;=#REF!),"■■","")</definedName>
    <definedName name="进度2_1_3_1_1_1_1_2_1_1_1_1_1">IF(AND(#REF!&gt;=#REF!,#REF!&lt;=#REF!),"■■","")</definedName>
    <definedName name="进度2_1_3_1_1_1_1_2_1_1_1_2">IF(AND(#REF!&gt;=#REF!,#REF!&lt;=#REF!),"■■","")</definedName>
    <definedName name="进度2_1_3_1_1_1_1_2_1_1_2">IF(AND(#REF!&gt;=#REF!,#REF!&lt;=#REF!),"■■","")</definedName>
    <definedName name="进度2_1_3_1_1_1_1_2_1_1_2_1">IF(AND(#REF!&gt;=#REF!,#REF!&lt;=#REF!),"■■","")</definedName>
    <definedName name="进度2_1_3_1_1_1_1_2_1_1_3">IF(AND(#REF!&gt;=#REF!,#REF!&lt;=#REF!),"■■","")</definedName>
    <definedName name="进度2_1_3_1_1_1_1_2_1_2">IF(AND(#REF!&gt;=#REF!,#REF!&lt;=#REF!),"■■","")</definedName>
    <definedName name="进度2_1_3_1_1_1_1_2_1_2_1">IF(AND(#REF!&gt;=#REF!,#REF!&lt;=#REF!),"■■","")</definedName>
    <definedName name="进度2_1_3_1_1_1_1_2_1_2_1_1">IF(AND(#REF!&gt;=#REF!,#REF!&lt;=#REF!),"■■","")</definedName>
    <definedName name="进度2_1_3_1_1_1_1_2_1_2_2">IF(AND(#REF!&gt;=#REF!,#REF!&lt;=#REF!),"■■","")</definedName>
    <definedName name="进度2_1_3_1_1_1_1_2_1_3">IF(AND(#REF!&gt;=#REF!,#REF!&lt;=#REF!),"■■","")</definedName>
    <definedName name="进度2_1_3_1_1_1_1_2_1_3_1">IF(AND(#REF!&gt;=#REF!,#REF!&lt;=#REF!),"■■","")</definedName>
    <definedName name="进度2_1_3_1_1_1_1_2_1_4">IF(AND(#REF!&gt;=#REF!,#REF!&lt;=#REF!),"■■","")</definedName>
    <definedName name="进度2_1_3_1_1_1_1_2_2">IF(AND(#REF!&gt;=#REF!,#REF!&lt;=#REF!),"■■","")</definedName>
    <definedName name="进度2_1_3_1_1_1_1_2_2_1">IF(AND(#REF!&gt;=#REF!,#REF!&lt;=#REF!),"■■","")</definedName>
    <definedName name="进度2_1_3_1_1_1_1_2_2_1_1">IF(AND(#REF!&gt;=#REF!,#REF!&lt;=#REF!),"■■","")</definedName>
    <definedName name="进度2_1_3_1_1_1_1_2_2_1_1_1">IF(AND(#REF!&gt;=#REF!,#REF!&lt;=#REF!),"■■","")</definedName>
    <definedName name="进度2_1_3_1_1_1_1_2_2_1_2">IF(AND(#REF!&gt;=#REF!,#REF!&lt;=#REF!),"■■","")</definedName>
    <definedName name="进度2_1_3_1_1_1_1_2_2_2">IF(AND(#REF!&gt;=#REF!,#REF!&lt;=#REF!),"■■","")</definedName>
    <definedName name="进度2_1_3_1_1_1_1_2_2_2_1">IF(AND(#REF!&gt;=#REF!,#REF!&lt;=#REF!),"■■","")</definedName>
    <definedName name="进度2_1_3_1_1_1_1_2_2_3">IF(AND(#REF!&gt;=#REF!,#REF!&lt;=#REF!),"■■","")</definedName>
    <definedName name="进度2_1_3_1_1_1_1_2_3">IF(AND(#REF!&gt;=#REF!,#REF!&lt;=#REF!),"■■","")</definedName>
    <definedName name="进度2_1_3_1_1_1_1_2_3_1">IF(AND(#REF!&gt;=#REF!,#REF!&lt;=#REF!),"■■","")</definedName>
    <definedName name="进度2_1_3_1_1_1_1_2_3_1_1">IF(AND(#REF!&gt;=#REF!,#REF!&lt;=#REF!),"■■","")</definedName>
    <definedName name="进度2_1_3_1_1_1_1_2_3_2">IF(AND(#REF!&gt;=#REF!,#REF!&lt;=#REF!),"■■","")</definedName>
    <definedName name="进度2_1_3_1_1_1_1_2_4">IF(AND(#REF!&gt;=#REF!,#REF!&lt;=#REF!),"■■","")</definedName>
    <definedName name="进度2_1_3_1_1_1_1_2_4_1">IF(AND(#REF!&gt;=#REF!,#REF!&lt;=#REF!),"■■","")</definedName>
    <definedName name="进度2_1_3_1_1_1_1_2_5">IF(AND(#REF!&gt;=#REF!,#REF!&lt;=#REF!),"■■","")</definedName>
    <definedName name="进度2_1_3_1_1_1_1_3">IF(AND(#REF!&gt;=#REF!,#REF!&lt;=#REF!),"■■","")</definedName>
    <definedName name="进度2_1_3_1_1_1_1_3_1">IF(AND(#REF!&gt;=#REF!,#REF!&lt;=#REF!),"■■","")</definedName>
    <definedName name="进度2_1_3_1_1_1_1_3_1_1">IF(AND(#REF!&gt;=#REF!,#REF!&lt;=#REF!),"■■","")</definedName>
    <definedName name="进度2_1_3_1_1_1_1_3_1_1_1">IF(AND(#REF!&gt;=#REF!,#REF!&lt;=#REF!),"■■","")</definedName>
    <definedName name="进度2_1_3_1_1_1_1_3_1_1_1_1">IF(AND(#REF!&gt;=#REF!,#REF!&lt;=#REF!),"■■","")</definedName>
    <definedName name="进度2_1_3_1_1_1_1_3_1_1_2">IF(AND(#REF!&gt;=#REF!,#REF!&lt;=#REF!),"■■","")</definedName>
    <definedName name="进度2_1_3_1_1_1_1_3_1_2">IF(AND(#REF!&gt;=#REF!,#REF!&lt;=#REF!),"■■","")</definedName>
    <definedName name="进度2_1_3_1_1_1_1_3_1_2_1">IF(AND(#REF!&gt;=#REF!,#REF!&lt;=#REF!),"■■","")</definedName>
    <definedName name="进度2_1_3_1_1_1_1_3_1_3">IF(AND(#REF!&gt;=#REF!,#REF!&lt;=#REF!),"■■","")</definedName>
    <definedName name="进度2_1_3_1_1_1_1_3_2">IF(AND(#REF!&gt;=#REF!,#REF!&lt;=#REF!),"■■","")</definedName>
    <definedName name="进度2_1_3_1_1_1_1_3_2_1">IF(AND(#REF!&gt;=#REF!,#REF!&lt;=#REF!),"■■","")</definedName>
    <definedName name="进度2_1_3_1_1_1_1_3_2_1_1">IF(AND(#REF!&gt;=#REF!,#REF!&lt;=#REF!),"■■","")</definedName>
    <definedName name="进度2_1_3_1_1_1_1_3_2_2">IF(AND(#REF!&gt;=#REF!,#REF!&lt;=#REF!),"■■","")</definedName>
    <definedName name="进度2_1_3_1_1_1_1_3_3">IF(AND(#REF!&gt;=#REF!,#REF!&lt;=#REF!),"■■","")</definedName>
    <definedName name="进度2_1_3_1_1_1_1_3_3_1">IF(AND(#REF!&gt;=#REF!,#REF!&lt;=#REF!),"■■","")</definedName>
    <definedName name="进度2_1_3_1_1_1_1_3_4">IF(AND(#REF!&gt;=#REF!,#REF!&lt;=#REF!),"■■","")</definedName>
    <definedName name="进度2_1_3_1_1_1_1_4">IF(AND(#REF!&gt;=#REF!,#REF!&lt;=#REF!),"■■","")</definedName>
    <definedName name="进度2_1_3_1_1_1_1_4_1">IF(AND(#REF!&gt;=#REF!,#REF!&lt;=#REF!),"■■","")</definedName>
    <definedName name="进度2_1_3_1_1_1_1_4_1_1">IF(AND(#REF!&gt;=#REF!,#REF!&lt;=#REF!),"■■","")</definedName>
    <definedName name="进度2_1_3_1_1_1_1_4_1_1_1">IF(AND(#REF!&gt;=#REF!,#REF!&lt;=#REF!),"■■","")</definedName>
    <definedName name="进度2_1_3_1_1_1_1_4_1_2">IF(AND(#REF!&gt;=#REF!,#REF!&lt;=#REF!),"■■","")</definedName>
    <definedName name="进度2_1_3_1_1_1_1_4_2">IF(AND(#REF!&gt;=#REF!,#REF!&lt;=#REF!),"■■","")</definedName>
    <definedName name="进度2_1_3_1_1_1_1_4_2_1">IF(AND(#REF!&gt;=#REF!,#REF!&lt;=#REF!),"■■","")</definedName>
    <definedName name="进度2_1_3_1_1_1_1_4_3">IF(AND(#REF!&gt;=#REF!,#REF!&lt;=#REF!),"■■","")</definedName>
    <definedName name="进度2_1_3_1_1_1_1_5">IF(AND(#REF!&gt;=#REF!,#REF!&lt;=#REF!),"■■","")</definedName>
    <definedName name="进度2_1_3_1_1_1_1_5_1">IF(AND(#REF!&gt;=#REF!,#REF!&lt;=#REF!),"■■","")</definedName>
    <definedName name="进度2_1_3_1_1_1_1_5_1_1">IF(AND(#REF!&gt;=#REF!,#REF!&lt;=#REF!),"■■","")</definedName>
    <definedName name="进度2_1_3_1_1_1_1_5_2">IF(AND(#REF!&gt;=#REF!,#REF!&lt;=#REF!),"■■","")</definedName>
    <definedName name="进度2_1_3_1_1_1_2">IF(AND(#REF!&gt;=#REF!,#REF!&lt;=#REF!),"■■","")</definedName>
    <definedName name="进度2_1_3_1_1_1_2_1">IF(AND(#REF!&gt;=#REF!,#REF!&lt;=#REF!),"■■","")</definedName>
    <definedName name="进度2_1_3_1_1_1_2_1_1">IF(AND(#REF!&gt;=#REF!,#REF!&lt;=#REF!),"■■","")</definedName>
    <definedName name="进度2_1_3_1_1_1_2_1_1_1">IF(AND(#REF!&gt;=#REF!,#REF!&lt;=#REF!),"■■","")</definedName>
    <definedName name="进度2_1_3_1_1_1_2_1_1_1_1">IF(AND(#REF!&gt;=#REF!,#REF!&lt;=#REF!),"■■","")</definedName>
    <definedName name="进度2_1_3_1_1_1_2_1_1_1_1_1">IF(AND(#REF!&gt;=#REF!,#REF!&lt;=#REF!),"■■","")</definedName>
    <definedName name="进度2_1_3_1_1_1_2_1_1_1_1_1_1">IF(AND(#REF!&gt;=#REF!,#REF!&lt;=#REF!),"■■","")</definedName>
    <definedName name="进度2_1_3_1_1_1_2_1_1_1_1_2">IF(AND(#REF!&gt;=#REF!,#REF!&lt;=#REF!),"■■","")</definedName>
    <definedName name="进度2_1_3_1_1_1_2_1_1_1_2">IF(AND(#REF!&gt;=#REF!,#REF!&lt;=#REF!),"■■","")</definedName>
    <definedName name="进度2_1_3_1_1_1_2_1_1_1_2_1">IF(AND(#REF!&gt;=#REF!,#REF!&lt;=#REF!),"■■","")</definedName>
    <definedName name="进度2_1_3_1_1_1_2_1_1_1_3">IF(AND(#REF!&gt;=#REF!,#REF!&lt;=#REF!),"■■","")</definedName>
    <definedName name="进度2_1_3_1_1_1_2_1_1_2">IF(AND(#REF!&gt;=#REF!,#REF!&lt;=#REF!),"■■","")</definedName>
    <definedName name="进度2_1_3_1_1_1_2_1_1_2_1">IF(AND(#REF!&gt;=#REF!,#REF!&lt;=#REF!),"■■","")</definedName>
    <definedName name="进度2_1_3_1_1_1_2_1_1_2_1_1">IF(AND(#REF!&gt;=#REF!,#REF!&lt;=#REF!),"■■","")</definedName>
    <definedName name="进度2_1_3_1_1_1_2_1_1_2_2">IF(AND(#REF!&gt;=#REF!,#REF!&lt;=#REF!),"■■","")</definedName>
    <definedName name="进度2_1_3_1_1_1_2_1_1_3">IF(AND(#REF!&gt;=#REF!,#REF!&lt;=#REF!),"■■","")</definedName>
    <definedName name="进度2_1_3_1_1_1_2_1_1_3_1">IF(AND(#REF!&gt;=#REF!,#REF!&lt;=#REF!),"■■","")</definedName>
    <definedName name="进度2_1_3_1_1_1_2_1_1_4">IF(AND(#REF!&gt;=#REF!,#REF!&lt;=#REF!),"■■","")</definedName>
    <definedName name="进度2_1_3_1_1_1_2_1_2">IF(AND(#REF!&gt;=#REF!,#REF!&lt;=#REF!),"■■","")</definedName>
    <definedName name="进度2_1_3_1_1_1_2_1_2_1">IF(AND(#REF!&gt;=#REF!,#REF!&lt;=#REF!),"■■","")</definedName>
    <definedName name="进度2_1_3_1_1_1_2_1_2_1_1">IF(AND(#REF!&gt;=#REF!,#REF!&lt;=#REF!),"■■","")</definedName>
    <definedName name="进度2_1_3_1_1_1_2_1_2_1_1_1">IF(AND(#REF!&gt;=#REF!,#REF!&lt;=#REF!),"■■","")</definedName>
    <definedName name="进度2_1_3_1_1_1_2_1_2_1_2">IF(AND(#REF!&gt;=#REF!,#REF!&lt;=#REF!),"■■","")</definedName>
    <definedName name="进度2_1_3_1_1_1_2_1_2_2">IF(AND(#REF!&gt;=#REF!,#REF!&lt;=#REF!),"■■","")</definedName>
    <definedName name="进度2_1_3_1_1_1_2_1_2_2_1">IF(AND(#REF!&gt;=#REF!,#REF!&lt;=#REF!),"■■","")</definedName>
    <definedName name="进度2_1_3_1_1_1_2_1_2_3">IF(AND(#REF!&gt;=#REF!,#REF!&lt;=#REF!),"■■","")</definedName>
    <definedName name="进度2_1_3_1_1_1_2_1_3">IF(AND(#REF!&gt;=#REF!,#REF!&lt;=#REF!),"■■","")</definedName>
    <definedName name="进度2_1_3_1_1_1_2_1_3_1">IF(AND(#REF!&gt;=#REF!,#REF!&lt;=#REF!),"■■","")</definedName>
    <definedName name="进度2_1_3_1_1_1_2_1_3_1_1">IF(AND(#REF!&gt;=#REF!,#REF!&lt;=#REF!),"■■","")</definedName>
    <definedName name="进度2_1_3_1_1_1_2_1_3_2">IF(AND(#REF!&gt;=#REF!,#REF!&lt;=#REF!),"■■","")</definedName>
    <definedName name="进度2_1_3_1_1_1_2_1_4">IF(AND(#REF!&gt;=#REF!,#REF!&lt;=#REF!),"■■","")</definedName>
    <definedName name="进度2_1_3_1_1_1_2_1_4_1">IF(AND(#REF!&gt;=#REF!,#REF!&lt;=#REF!),"■■","")</definedName>
    <definedName name="进度2_1_3_1_1_1_2_1_5">IF(AND(#REF!&gt;=#REF!,#REF!&lt;=#REF!),"■■","")</definedName>
    <definedName name="进度2_1_3_1_1_1_2_2">IF(AND(#REF!&gt;=#REF!,#REF!&lt;=#REF!),"■■","")</definedName>
    <definedName name="进度2_1_3_1_1_1_2_2_1">IF(AND(#REF!&gt;=#REF!,#REF!&lt;=#REF!),"■■","")</definedName>
    <definedName name="进度2_1_3_1_1_1_2_2_1_1">IF(AND(#REF!&gt;=#REF!,#REF!&lt;=#REF!),"■■","")</definedName>
    <definedName name="进度2_1_3_1_1_1_2_2_1_1_1">IF(AND(#REF!&gt;=#REF!,#REF!&lt;=#REF!),"■■","")</definedName>
    <definedName name="进度2_1_3_1_1_1_2_2_1_1_1_1">IF(AND(#REF!&gt;=#REF!,#REF!&lt;=#REF!),"■■","")</definedName>
    <definedName name="进度2_1_3_1_1_1_2_2_1_1_2">IF(AND(#REF!&gt;=#REF!,#REF!&lt;=#REF!),"■■","")</definedName>
    <definedName name="进度2_1_3_1_1_1_2_2_1_2">IF(AND(#REF!&gt;=#REF!,#REF!&lt;=#REF!),"■■","")</definedName>
    <definedName name="进度2_1_3_1_1_1_2_2_1_2_1">IF(AND(#REF!&gt;=#REF!,#REF!&lt;=#REF!),"■■","")</definedName>
    <definedName name="进度2_1_3_1_1_1_2_2_1_3">IF(AND(#REF!&gt;=#REF!,#REF!&lt;=#REF!),"■■","")</definedName>
    <definedName name="进度2_1_3_1_1_1_2_2_2">IF(AND(#REF!&gt;=#REF!,#REF!&lt;=#REF!),"■■","")</definedName>
    <definedName name="进度2_1_3_1_1_1_2_2_2_1">IF(AND(#REF!&gt;=#REF!,#REF!&lt;=#REF!),"■■","")</definedName>
    <definedName name="进度2_1_3_1_1_1_2_2_2_1_1">IF(AND(#REF!&gt;=#REF!,#REF!&lt;=#REF!),"■■","")</definedName>
    <definedName name="进度2_1_3_1_1_1_2_2_2_2">IF(AND(#REF!&gt;=#REF!,#REF!&lt;=#REF!),"■■","")</definedName>
    <definedName name="进度2_1_3_1_1_1_2_2_3">IF(AND(#REF!&gt;=#REF!,#REF!&lt;=#REF!),"■■","")</definedName>
    <definedName name="进度2_1_3_1_1_1_2_2_3_1">IF(AND(#REF!&gt;=#REF!,#REF!&lt;=#REF!),"■■","")</definedName>
    <definedName name="进度2_1_3_1_1_1_2_2_4">IF(AND(#REF!&gt;=#REF!,#REF!&lt;=#REF!),"■■","")</definedName>
    <definedName name="进度2_1_3_1_1_1_2_3">IF(AND(#REF!&gt;=#REF!,#REF!&lt;=#REF!),"■■","")</definedName>
    <definedName name="进度2_1_3_1_1_1_2_3_1">IF(AND(#REF!&gt;=#REF!,#REF!&lt;=#REF!),"■■","")</definedName>
    <definedName name="进度2_1_3_1_1_1_2_3_1_1">IF(AND(#REF!&gt;=#REF!,#REF!&lt;=#REF!),"■■","")</definedName>
    <definedName name="进度2_1_3_1_1_1_2_3_1_1_1">IF(AND(#REF!&gt;=#REF!,#REF!&lt;=#REF!),"■■","")</definedName>
    <definedName name="进度2_1_3_1_1_1_2_3_1_2">IF(AND(#REF!&gt;=#REF!,#REF!&lt;=#REF!),"■■","")</definedName>
    <definedName name="进度2_1_3_1_1_1_2_3_2">IF(AND(#REF!&gt;=#REF!,#REF!&lt;=#REF!),"■■","")</definedName>
    <definedName name="进度2_1_3_1_1_1_2_3_2_1">IF(AND(#REF!&gt;=#REF!,#REF!&lt;=#REF!),"■■","")</definedName>
    <definedName name="进度2_1_3_1_1_1_2_3_3">IF(AND(#REF!&gt;=#REF!,#REF!&lt;=#REF!),"■■","")</definedName>
    <definedName name="进度2_1_3_1_1_1_2_4">IF(AND(#REF!&gt;=#REF!,#REF!&lt;=#REF!),"■■","")</definedName>
    <definedName name="进度2_1_3_1_1_1_2_4_1">IF(AND(#REF!&gt;=#REF!,#REF!&lt;=#REF!),"■■","")</definedName>
    <definedName name="进度2_1_3_1_1_1_2_4_1_1">IF(AND(#REF!&gt;=#REF!,#REF!&lt;=#REF!),"■■","")</definedName>
    <definedName name="进度2_1_3_1_1_1_2_4_2">IF(AND(#REF!&gt;=#REF!,#REF!&lt;=#REF!),"■■","")</definedName>
    <definedName name="进度2_1_3_1_1_1_2_5">IF(AND(#REF!&gt;=#REF!,#REF!&lt;=#REF!),"■■","")</definedName>
    <definedName name="进度2_1_3_1_1_1_2_5_1">IF(AND(#REF!&gt;=#REF!,#REF!&lt;=#REF!),"■■","")</definedName>
    <definedName name="进度2_1_3_1_1_1_3">IF(AND(#REF!&gt;=#REF!,#REF!&lt;=#REF!),"■■","")</definedName>
    <definedName name="进度2_1_3_1_1_1_3_1">IF(AND(#REF!&gt;=#REF!,#REF!&lt;=#REF!),"■■","")</definedName>
    <definedName name="进度2_1_3_1_1_1_3_1_1">IF(AND(#REF!&gt;=#REF!,#REF!&lt;=#REF!),"■■","")</definedName>
    <definedName name="进度2_1_3_1_1_1_3_1_1_1">IF(AND(#REF!&gt;=#REF!,#REF!&lt;=#REF!),"■■","")</definedName>
    <definedName name="进度2_1_3_1_1_1_3_1_1_1_1">IF(AND(#REF!&gt;=#REF!,#REF!&lt;=#REF!),"■■","")</definedName>
    <definedName name="进度2_1_3_1_1_1_3_1_1_1_1_1">IF(AND(#REF!&gt;=#REF!,#REF!&lt;=#REF!),"■■","")</definedName>
    <definedName name="进度2_1_3_1_1_1_3_1_1_1_2">IF(AND(#REF!&gt;=#REF!,#REF!&lt;=#REF!),"■■","")</definedName>
    <definedName name="进度2_1_3_1_1_1_3_1_1_2">IF(AND(#REF!&gt;=#REF!,#REF!&lt;=#REF!),"■■","")</definedName>
    <definedName name="进度2_1_3_1_1_1_3_1_1_2_1">IF(AND(#REF!&gt;=#REF!,#REF!&lt;=#REF!),"■■","")</definedName>
    <definedName name="进度2_1_3_1_1_1_3_1_1_3">IF(AND(#REF!&gt;=#REF!,#REF!&lt;=#REF!),"■■","")</definedName>
    <definedName name="进度2_1_3_1_1_1_3_1_2">IF(AND(#REF!&gt;=#REF!,#REF!&lt;=#REF!),"■■","")</definedName>
    <definedName name="进度2_1_3_1_1_1_3_1_2_1">IF(AND(#REF!&gt;=#REF!,#REF!&lt;=#REF!),"■■","")</definedName>
    <definedName name="进度2_1_3_1_1_1_3_1_2_1_1">IF(AND(#REF!&gt;=#REF!,#REF!&lt;=#REF!),"■■","")</definedName>
    <definedName name="进度2_1_3_1_1_1_3_1_2_2">IF(AND(#REF!&gt;=#REF!,#REF!&lt;=#REF!),"■■","")</definedName>
    <definedName name="进度2_1_3_1_1_1_3_1_3">IF(AND(#REF!&gt;=#REF!,#REF!&lt;=#REF!),"■■","")</definedName>
    <definedName name="进度2_1_3_1_1_1_3_1_3_1">IF(AND(#REF!&gt;=#REF!,#REF!&lt;=#REF!),"■■","")</definedName>
    <definedName name="进度2_1_3_1_1_1_3_1_4">IF(AND(#REF!&gt;=#REF!,#REF!&lt;=#REF!),"■■","")</definedName>
    <definedName name="进度2_1_3_1_1_1_3_2">IF(AND(#REF!&gt;=#REF!,#REF!&lt;=#REF!),"■■","")</definedName>
    <definedName name="进度2_1_3_1_1_1_3_2_1">IF(AND(#REF!&gt;=#REF!,#REF!&lt;=#REF!),"■■","")</definedName>
    <definedName name="进度2_1_3_1_1_1_3_2_1_1">IF(AND(#REF!&gt;=#REF!,#REF!&lt;=#REF!),"■■","")</definedName>
    <definedName name="进度2_1_3_1_1_1_3_2_1_1_1">IF(AND(#REF!&gt;=#REF!,#REF!&lt;=#REF!),"■■","")</definedName>
    <definedName name="进度2_1_3_1_1_1_3_2_1_2">IF(AND(#REF!&gt;=#REF!,#REF!&lt;=#REF!),"■■","")</definedName>
    <definedName name="进度2_1_3_1_1_1_3_2_2">IF(AND(#REF!&gt;=#REF!,#REF!&lt;=#REF!),"■■","")</definedName>
    <definedName name="进度2_1_3_1_1_1_3_2_2_1">IF(AND(#REF!&gt;=#REF!,#REF!&lt;=#REF!),"■■","")</definedName>
    <definedName name="进度2_1_3_1_1_1_3_2_3">IF(AND(#REF!&gt;=#REF!,#REF!&lt;=#REF!),"■■","")</definedName>
    <definedName name="进度2_1_3_1_1_1_3_3">IF(AND(#REF!&gt;=#REF!,#REF!&lt;=#REF!),"■■","")</definedName>
    <definedName name="进度2_1_3_1_1_1_3_3_1">IF(AND(#REF!&gt;=#REF!,#REF!&lt;=#REF!),"■■","")</definedName>
    <definedName name="进度2_1_3_1_1_1_3_3_1_1">IF(AND(#REF!&gt;=#REF!,#REF!&lt;=#REF!),"■■","")</definedName>
    <definedName name="进度2_1_3_1_1_1_3_3_2">IF(AND(#REF!&gt;=#REF!,#REF!&lt;=#REF!),"■■","")</definedName>
    <definedName name="进度2_1_3_1_1_1_3_4">IF(AND(#REF!&gt;=#REF!,#REF!&lt;=#REF!),"■■","")</definedName>
    <definedName name="进度2_1_3_1_1_1_3_4_1">IF(AND(#REF!&gt;=#REF!,#REF!&lt;=#REF!),"■■","")</definedName>
    <definedName name="进度2_1_3_1_1_1_3_5">IF(AND(#REF!&gt;=#REF!,#REF!&lt;=#REF!),"■■","")</definedName>
    <definedName name="进度2_1_3_1_1_1_4">IF(AND(#REF!&gt;=#REF!,#REF!&lt;=#REF!),"■■","")</definedName>
    <definedName name="进度2_1_3_1_1_1_4_1">IF(AND(#REF!&gt;=#REF!,#REF!&lt;=#REF!),"■■","")</definedName>
    <definedName name="进度2_1_3_1_1_1_4_1_1">IF(AND(#REF!&gt;=#REF!,#REF!&lt;=#REF!),"■■","")</definedName>
    <definedName name="进度2_1_3_1_1_1_4_1_1_1">IF(AND(#REF!&gt;=#REF!,#REF!&lt;=#REF!),"■■","")</definedName>
    <definedName name="进度2_1_3_1_1_1_4_1_1_1_1">IF(AND(#REF!&gt;=#REF!,#REF!&lt;=#REF!),"■■","")</definedName>
    <definedName name="进度2_1_3_1_1_1_4_1_1_2">IF(AND(#REF!&gt;=#REF!,#REF!&lt;=#REF!),"■■","")</definedName>
    <definedName name="进度2_1_3_1_1_1_4_1_2">IF(AND(#REF!&gt;=#REF!,#REF!&lt;=#REF!),"■■","")</definedName>
    <definedName name="进度2_1_3_1_1_1_4_1_2_1">IF(AND(#REF!&gt;=#REF!,#REF!&lt;=#REF!),"■■","")</definedName>
    <definedName name="进度2_1_3_1_1_1_4_1_3">IF(AND(#REF!&gt;=#REF!,#REF!&lt;=#REF!),"■■","")</definedName>
    <definedName name="进度2_1_3_1_1_1_4_2">IF(AND(#REF!&gt;=#REF!,#REF!&lt;=#REF!),"■■","")</definedName>
    <definedName name="进度2_1_3_1_1_1_4_2_1">IF(AND(#REF!&gt;=#REF!,#REF!&lt;=#REF!),"■■","")</definedName>
    <definedName name="进度2_1_3_1_1_1_4_2_1_1">IF(AND(#REF!&gt;=#REF!,#REF!&lt;=#REF!),"■■","")</definedName>
    <definedName name="进度2_1_3_1_1_1_4_2_2">IF(AND(#REF!&gt;=#REF!,#REF!&lt;=#REF!),"■■","")</definedName>
    <definedName name="进度2_1_3_1_1_1_4_3">IF(AND(#REF!&gt;=#REF!,#REF!&lt;=#REF!),"■■","")</definedName>
    <definedName name="进度2_1_3_1_1_1_4_3_1">IF(AND(#REF!&gt;=#REF!,#REF!&lt;=#REF!),"■■","")</definedName>
    <definedName name="进度2_1_3_1_1_1_4_4">IF(AND(#REF!&gt;=#REF!,#REF!&lt;=#REF!),"■■","")</definedName>
    <definedName name="进度2_1_3_1_1_1_5">IF(AND(#REF!&gt;=#REF!,#REF!&lt;=#REF!),"■■","")</definedName>
    <definedName name="进度2_1_3_1_1_1_5_1">IF(AND(#REF!&gt;=#REF!,#REF!&lt;=#REF!),"■■","")</definedName>
    <definedName name="进度2_1_3_1_1_1_5_1_1">IF(AND(#REF!&gt;=#REF!,#REF!&lt;=#REF!),"■■","")</definedName>
    <definedName name="进度2_1_3_1_1_1_5_1_1_1">IF(AND(#REF!&gt;=#REF!,#REF!&lt;=#REF!),"■■","")</definedName>
    <definedName name="进度2_1_3_1_1_1_5_1_2">IF(AND(#REF!&gt;=#REF!,#REF!&lt;=#REF!),"■■","")</definedName>
    <definedName name="进度2_1_3_1_1_1_5_2">IF(AND(#REF!&gt;=#REF!,#REF!&lt;=#REF!),"■■","")</definedName>
    <definedName name="进度2_1_3_1_1_1_5_2_1">IF(AND(#REF!&gt;=#REF!,#REF!&lt;=#REF!),"■■","")</definedName>
    <definedName name="进度2_1_3_1_1_1_5_3">IF(AND(#REF!&gt;=#REF!,#REF!&lt;=#REF!),"■■","")</definedName>
    <definedName name="进度2_1_3_1_1_2">IF(AND(#REF!&gt;=#REF!,#REF!&lt;=#REF!),"■■","")</definedName>
    <definedName name="进度2_1_3_1_1_2_1">IF(AND(#REF!&gt;=#REF!,#REF!&lt;=#REF!),"■■","")</definedName>
    <definedName name="进度2_1_3_1_1_2_1_1">IF(AND(#REF!&gt;=#REF!,#REF!&lt;=#REF!),"■■","")</definedName>
    <definedName name="进度2_1_3_1_1_2_1_1_1">IF(AND(#REF!&gt;=#REF!,#REF!&lt;=#REF!),"■■","")</definedName>
    <definedName name="进度2_1_3_1_1_2_1_1_1_1">IF(AND(#REF!&gt;=#REF!,#REF!&lt;=#REF!),"■■","")</definedName>
    <definedName name="进度2_1_3_1_1_2_1_1_1_1_1">IF(AND(#REF!&gt;=#REF!,#REF!&lt;=#REF!),"■■","")</definedName>
    <definedName name="进度2_1_3_1_1_2_1_1_1_1_1_1">IF(AND(#REF!&gt;=#REF!,#REF!&lt;=#REF!),"■■","")</definedName>
    <definedName name="进度2_1_3_1_1_2_1_1_1_1_1_1_1">IF(AND(#REF!&gt;=#REF!,#REF!&lt;=#REF!),"■■","")</definedName>
    <definedName name="进度2_1_3_1_1_2_1_1_1_1_1_2">IF(AND(#REF!&gt;=#REF!,#REF!&lt;=#REF!),"■■","")</definedName>
    <definedName name="进度2_1_3_1_1_2_1_1_1_1_2">IF(AND(#REF!&gt;=#REF!,#REF!&lt;=#REF!),"■■","")</definedName>
    <definedName name="进度2_1_3_1_1_2_1_1_1_1_2_1">IF(AND(#REF!&gt;=#REF!,#REF!&lt;=#REF!),"■■","")</definedName>
    <definedName name="进度2_1_3_1_1_2_1_1_1_1_3">IF(AND(#REF!&gt;=#REF!,#REF!&lt;=#REF!),"■■","")</definedName>
    <definedName name="进度2_1_3_1_1_2_1_1_1_2">IF(AND(#REF!&gt;=#REF!,#REF!&lt;=#REF!),"■■","")</definedName>
    <definedName name="进度2_1_3_1_1_2_1_1_1_2_1">IF(AND(#REF!&gt;=#REF!,#REF!&lt;=#REF!),"■■","")</definedName>
    <definedName name="进度2_1_3_1_1_2_1_1_1_2_1_1">IF(AND(#REF!&gt;=#REF!,#REF!&lt;=#REF!),"■■","")</definedName>
    <definedName name="进度2_1_3_1_1_2_1_1_1_2_2">IF(AND(#REF!&gt;=#REF!,#REF!&lt;=#REF!),"■■","")</definedName>
    <definedName name="进度2_1_3_1_1_2_1_1_1_3">IF(AND(#REF!&gt;=#REF!,#REF!&lt;=#REF!),"■■","")</definedName>
    <definedName name="进度2_1_3_1_1_2_1_1_1_3_1">IF(AND(#REF!&gt;=#REF!,#REF!&lt;=#REF!),"■■","")</definedName>
    <definedName name="进度2_1_3_1_1_2_1_1_1_4">IF(AND(#REF!&gt;=#REF!,#REF!&lt;=#REF!),"■■","")</definedName>
    <definedName name="进度2_1_3_1_1_2_1_1_2">IF(AND(#REF!&gt;=#REF!,#REF!&lt;=#REF!),"■■","")</definedName>
    <definedName name="进度2_1_3_1_1_2_1_1_2_1">IF(AND(#REF!&gt;=#REF!,#REF!&lt;=#REF!),"■■","")</definedName>
    <definedName name="进度2_1_3_1_1_2_1_1_2_1_1">IF(AND(#REF!&gt;=#REF!,#REF!&lt;=#REF!),"■■","")</definedName>
    <definedName name="进度2_1_3_1_1_2_1_1_2_1_1_1">IF(AND(#REF!&gt;=#REF!,#REF!&lt;=#REF!),"■■","")</definedName>
    <definedName name="进度2_1_3_1_1_2_1_1_2_1_2">IF(AND(#REF!&gt;=#REF!,#REF!&lt;=#REF!),"■■","")</definedName>
    <definedName name="进度2_1_3_1_1_2_1_1_2_2">IF(AND(#REF!&gt;=#REF!,#REF!&lt;=#REF!),"■■","")</definedName>
    <definedName name="进度2_1_3_1_1_2_1_1_2_2_1">IF(AND(#REF!&gt;=#REF!,#REF!&lt;=#REF!),"■■","")</definedName>
    <definedName name="进度2_1_3_1_1_2_1_1_2_3">IF(AND(#REF!&gt;=#REF!,#REF!&lt;=#REF!),"■■","")</definedName>
    <definedName name="进度2_1_3_1_1_2_1_1_3">IF(AND(#REF!&gt;=#REF!,#REF!&lt;=#REF!),"■■","")</definedName>
    <definedName name="进度2_1_3_1_1_2_1_1_3_1">IF(AND(#REF!&gt;=#REF!,#REF!&lt;=#REF!),"■■","")</definedName>
    <definedName name="进度2_1_3_1_1_2_1_1_3_1_1">IF(AND(#REF!&gt;=#REF!,#REF!&lt;=#REF!),"■■","")</definedName>
    <definedName name="进度2_1_3_1_1_2_1_1_3_2">IF(AND(#REF!&gt;=#REF!,#REF!&lt;=#REF!),"■■","")</definedName>
    <definedName name="进度2_1_3_1_1_2_1_1_4">IF(AND(#REF!&gt;=#REF!,#REF!&lt;=#REF!),"■■","")</definedName>
    <definedName name="进度2_1_3_1_1_2_1_1_4_1">IF(AND(#REF!&gt;=#REF!,#REF!&lt;=#REF!),"■■","")</definedName>
    <definedName name="进度2_1_3_1_1_2_1_1_5">IF(AND(#REF!&gt;=#REF!,#REF!&lt;=#REF!),"■■","")</definedName>
    <definedName name="进度2_1_3_1_1_2_1_2">IF(AND(#REF!&gt;=#REF!,#REF!&lt;=#REF!),"■■","")</definedName>
    <definedName name="进度2_1_3_1_1_2_1_2_1">IF(AND(#REF!&gt;=#REF!,#REF!&lt;=#REF!),"■■","")</definedName>
    <definedName name="进度2_1_3_1_1_2_1_2_1_1">IF(AND(#REF!&gt;=#REF!,#REF!&lt;=#REF!),"■■","")</definedName>
    <definedName name="进度2_1_3_1_1_2_1_2_1_1_1">IF(AND(#REF!&gt;=#REF!,#REF!&lt;=#REF!),"■■","")</definedName>
    <definedName name="进度2_1_3_1_1_2_1_2_1_1_1_1">IF(AND(#REF!&gt;=#REF!,#REF!&lt;=#REF!),"■■","")</definedName>
    <definedName name="进度2_1_3_1_1_2_1_2_1_1_2">IF(AND(#REF!&gt;=#REF!,#REF!&lt;=#REF!),"■■","")</definedName>
    <definedName name="进度2_1_3_1_1_2_1_2_1_2">IF(AND(#REF!&gt;=#REF!,#REF!&lt;=#REF!),"■■","")</definedName>
    <definedName name="进度2_1_3_1_1_2_1_2_1_2_1">IF(AND(#REF!&gt;=#REF!,#REF!&lt;=#REF!),"■■","")</definedName>
    <definedName name="进度2_1_3_1_1_2_1_2_1_3">IF(AND(#REF!&gt;=#REF!,#REF!&lt;=#REF!),"■■","")</definedName>
    <definedName name="进度2_1_3_1_1_2_1_2_2">IF(AND(#REF!&gt;=#REF!,#REF!&lt;=#REF!),"■■","")</definedName>
    <definedName name="进度2_1_3_1_1_2_1_2_2_1">IF(AND(#REF!&gt;=#REF!,#REF!&lt;=#REF!),"■■","")</definedName>
    <definedName name="进度2_1_3_1_1_2_1_2_2_1_1">IF(AND(#REF!&gt;=#REF!,#REF!&lt;=#REF!),"■■","")</definedName>
    <definedName name="进度2_1_3_1_1_2_1_2_2_2">IF(AND(#REF!&gt;=#REF!,#REF!&lt;=#REF!),"■■","")</definedName>
    <definedName name="进度2_1_3_1_1_2_1_2_3">IF(AND(#REF!&gt;=#REF!,#REF!&lt;=#REF!),"■■","")</definedName>
    <definedName name="进度2_1_3_1_1_2_1_2_3_1">IF(AND(#REF!&gt;=#REF!,#REF!&lt;=#REF!),"■■","")</definedName>
    <definedName name="进度2_1_3_1_1_2_1_2_4">IF(AND(#REF!&gt;=#REF!,#REF!&lt;=#REF!),"■■","")</definedName>
    <definedName name="进度2_1_3_1_1_2_1_3">IF(AND(#REF!&gt;=#REF!,#REF!&lt;=#REF!),"■■","")</definedName>
    <definedName name="进度2_1_3_1_1_2_1_3_1">IF(AND(#REF!&gt;=#REF!,#REF!&lt;=#REF!),"■■","")</definedName>
    <definedName name="进度2_1_3_1_1_2_1_3_1_1">IF(AND(#REF!&gt;=#REF!,#REF!&lt;=#REF!),"■■","")</definedName>
    <definedName name="进度2_1_3_1_1_2_1_3_1_1_1">IF(AND(#REF!&gt;=#REF!,#REF!&lt;=#REF!),"■■","")</definedName>
    <definedName name="进度2_1_3_1_1_2_1_3_1_2">IF(AND(#REF!&gt;=#REF!,#REF!&lt;=#REF!),"■■","")</definedName>
    <definedName name="进度2_1_3_1_1_2_1_3_2">IF(AND(#REF!&gt;=#REF!,#REF!&lt;=#REF!),"■■","")</definedName>
    <definedName name="进度2_1_3_1_1_2_1_3_2_1">IF(AND(#REF!&gt;=#REF!,#REF!&lt;=#REF!),"■■","")</definedName>
    <definedName name="进度2_1_3_1_1_2_1_3_3">IF(AND(#REF!&gt;=#REF!,#REF!&lt;=#REF!),"■■","")</definedName>
    <definedName name="进度2_1_3_1_1_2_1_4">IF(AND(#REF!&gt;=#REF!,#REF!&lt;=#REF!),"■■","")</definedName>
    <definedName name="进度2_1_3_1_1_2_1_4_1">IF(AND(#REF!&gt;=#REF!,#REF!&lt;=#REF!),"■■","")</definedName>
    <definedName name="进度2_1_3_1_1_2_1_4_1_1">IF(AND(#REF!&gt;=#REF!,#REF!&lt;=#REF!),"■■","")</definedName>
    <definedName name="进度2_1_3_1_1_2_1_4_2">IF(AND(#REF!&gt;=#REF!,#REF!&lt;=#REF!),"■■","")</definedName>
    <definedName name="进度2_1_3_1_1_2_1_5">IF(AND(#REF!&gt;=#REF!,#REF!&lt;=#REF!),"■■","")</definedName>
    <definedName name="进度2_1_3_1_1_2_1_5_1">IF(AND(#REF!&gt;=#REF!,#REF!&lt;=#REF!),"■■","")</definedName>
    <definedName name="进度2_1_3_1_1_2_2">IF(AND(#REF!&gt;=#REF!,#REF!&lt;=#REF!),"■■","")</definedName>
    <definedName name="进度2_1_3_1_1_2_2_1">IF(AND(#REF!&gt;=#REF!,#REF!&lt;=#REF!),"■■","")</definedName>
    <definedName name="进度2_1_3_1_1_2_2_1_1">IF(AND(#REF!&gt;=#REF!,#REF!&lt;=#REF!),"■■","")</definedName>
    <definedName name="进度2_1_3_1_1_2_2_1_1_1">IF(AND(#REF!&gt;=#REF!,#REF!&lt;=#REF!),"■■","")</definedName>
    <definedName name="进度2_1_3_1_1_2_2_1_1_1_1">IF(AND(#REF!&gt;=#REF!,#REF!&lt;=#REF!),"■■","")</definedName>
    <definedName name="进度2_1_3_1_1_2_2_1_1_1_1_1">IF(AND(#REF!&gt;=#REF!,#REF!&lt;=#REF!),"■■","")</definedName>
    <definedName name="进度2_1_3_1_1_2_2_1_1_1_2">IF(AND(#REF!&gt;=#REF!,#REF!&lt;=#REF!),"■■","")</definedName>
    <definedName name="进度2_1_3_1_1_2_2_1_1_2">IF(AND(#REF!&gt;=#REF!,#REF!&lt;=#REF!),"■■","")</definedName>
    <definedName name="进度2_1_3_1_1_2_2_1_1_2_1">IF(AND(#REF!&gt;=#REF!,#REF!&lt;=#REF!),"■■","")</definedName>
    <definedName name="进度2_1_3_1_1_2_2_1_1_3">IF(AND(#REF!&gt;=#REF!,#REF!&lt;=#REF!),"■■","")</definedName>
    <definedName name="进度2_1_3_1_1_2_2_1_2">IF(AND(#REF!&gt;=#REF!,#REF!&lt;=#REF!),"■■","")</definedName>
    <definedName name="进度2_1_3_1_1_2_2_1_2_1">IF(AND(#REF!&gt;=#REF!,#REF!&lt;=#REF!),"■■","")</definedName>
    <definedName name="进度2_1_3_1_1_2_2_1_2_1_1">IF(AND(#REF!&gt;=#REF!,#REF!&lt;=#REF!),"■■","")</definedName>
    <definedName name="进度2_1_3_1_1_2_2_1_2_2">IF(AND(#REF!&gt;=#REF!,#REF!&lt;=#REF!),"■■","")</definedName>
    <definedName name="进度2_1_3_1_1_2_2_1_3">IF(AND(#REF!&gt;=#REF!,#REF!&lt;=#REF!),"■■","")</definedName>
    <definedName name="进度2_1_3_1_1_2_2_1_3_1">IF(AND(#REF!&gt;=#REF!,#REF!&lt;=#REF!),"■■","")</definedName>
    <definedName name="进度2_1_3_1_1_2_2_1_4">IF(AND(#REF!&gt;=#REF!,#REF!&lt;=#REF!),"■■","")</definedName>
    <definedName name="进度2_1_3_1_1_2_2_2">IF(AND(#REF!&gt;=#REF!,#REF!&lt;=#REF!),"■■","")</definedName>
    <definedName name="进度2_1_3_1_1_2_2_2_1">IF(AND(#REF!&gt;=#REF!,#REF!&lt;=#REF!),"■■","")</definedName>
    <definedName name="进度2_1_3_1_1_2_2_2_1_1">IF(AND(#REF!&gt;=#REF!,#REF!&lt;=#REF!),"■■","")</definedName>
    <definedName name="进度2_1_3_1_1_2_2_2_1_1_1">IF(AND(#REF!&gt;=#REF!,#REF!&lt;=#REF!),"■■","")</definedName>
    <definedName name="进度2_1_3_1_1_2_2_2_1_2">IF(AND(#REF!&gt;=#REF!,#REF!&lt;=#REF!),"■■","")</definedName>
    <definedName name="进度2_1_3_1_1_2_2_2_2">IF(AND(#REF!&gt;=#REF!,#REF!&lt;=#REF!),"■■","")</definedName>
    <definedName name="进度2_1_3_1_1_2_2_2_2_1">IF(AND(#REF!&gt;=#REF!,#REF!&lt;=#REF!),"■■","")</definedName>
    <definedName name="进度2_1_3_1_1_2_2_2_3">IF(AND(#REF!&gt;=#REF!,#REF!&lt;=#REF!),"■■","")</definedName>
    <definedName name="进度2_1_3_1_1_2_2_3">IF(AND(#REF!&gt;=#REF!,#REF!&lt;=#REF!),"■■","")</definedName>
    <definedName name="进度2_1_3_1_1_2_2_3_1">IF(AND(#REF!&gt;=#REF!,#REF!&lt;=#REF!),"■■","")</definedName>
    <definedName name="进度2_1_3_1_1_2_2_3_1_1">IF(AND(#REF!&gt;=#REF!,#REF!&lt;=#REF!),"■■","")</definedName>
    <definedName name="进度2_1_3_1_1_2_2_3_2">IF(AND(#REF!&gt;=#REF!,#REF!&lt;=#REF!),"■■","")</definedName>
    <definedName name="进度2_1_3_1_1_2_2_4">IF(AND(#REF!&gt;=#REF!,#REF!&lt;=#REF!),"■■","")</definedName>
    <definedName name="进度2_1_3_1_1_2_2_4_1">IF(AND(#REF!&gt;=#REF!,#REF!&lt;=#REF!),"■■","")</definedName>
    <definedName name="进度2_1_3_1_1_2_2_5">IF(AND(#REF!&gt;=#REF!,#REF!&lt;=#REF!),"■■","")</definedName>
    <definedName name="进度2_1_3_1_1_2_3">IF(AND(#REF!&gt;=#REF!,#REF!&lt;=#REF!),"■■","")</definedName>
    <definedName name="进度2_1_3_1_1_2_3_1">IF(AND(#REF!&gt;=#REF!,#REF!&lt;=#REF!),"■■","")</definedName>
    <definedName name="进度2_1_3_1_1_2_3_1_1">IF(AND(#REF!&gt;=#REF!,#REF!&lt;=#REF!),"■■","")</definedName>
    <definedName name="进度2_1_3_1_1_2_3_1_1_1">IF(AND(#REF!&gt;=#REF!,#REF!&lt;=#REF!),"■■","")</definedName>
    <definedName name="进度2_1_3_1_1_2_3_1_1_1_1">IF(AND(#REF!&gt;=#REF!,#REF!&lt;=#REF!),"■■","")</definedName>
    <definedName name="进度2_1_3_1_1_2_3_1_1_2">IF(AND(#REF!&gt;=#REF!,#REF!&lt;=#REF!),"■■","")</definedName>
    <definedName name="进度2_1_3_1_1_2_3_1_2">IF(AND(#REF!&gt;=#REF!,#REF!&lt;=#REF!),"■■","")</definedName>
    <definedName name="进度2_1_3_1_1_2_3_1_2_1">IF(AND(#REF!&gt;=#REF!,#REF!&lt;=#REF!),"■■","")</definedName>
    <definedName name="进度2_1_3_1_1_2_3_1_3">IF(AND(#REF!&gt;=#REF!,#REF!&lt;=#REF!),"■■","")</definedName>
    <definedName name="进度2_1_3_1_1_2_3_2">IF(AND(#REF!&gt;=#REF!,#REF!&lt;=#REF!),"■■","")</definedName>
    <definedName name="进度2_1_3_1_1_2_3_2_1">IF(AND(#REF!&gt;=#REF!,#REF!&lt;=#REF!),"■■","")</definedName>
    <definedName name="进度2_1_3_1_1_2_3_2_1_1">IF(AND(#REF!&gt;=#REF!,#REF!&lt;=#REF!),"■■","")</definedName>
    <definedName name="进度2_1_3_1_1_2_3_2_2">IF(AND(#REF!&gt;=#REF!,#REF!&lt;=#REF!),"■■","")</definedName>
    <definedName name="进度2_1_3_1_1_2_3_3">IF(AND(#REF!&gt;=#REF!,#REF!&lt;=#REF!),"■■","")</definedName>
    <definedName name="进度2_1_3_1_1_2_3_3_1">IF(AND(#REF!&gt;=#REF!,#REF!&lt;=#REF!),"■■","")</definedName>
    <definedName name="进度2_1_3_1_1_2_3_4">IF(AND(#REF!&gt;=#REF!,#REF!&lt;=#REF!),"■■","")</definedName>
    <definedName name="进度2_1_3_1_1_2_4">IF(AND(#REF!&gt;=#REF!,#REF!&lt;=#REF!),"■■","")</definedName>
    <definedName name="进度2_1_3_1_1_2_4_1">IF(AND(#REF!&gt;=#REF!,#REF!&lt;=#REF!),"■■","")</definedName>
    <definedName name="进度2_1_3_1_1_2_4_1_1">IF(AND(#REF!&gt;=#REF!,#REF!&lt;=#REF!),"■■","")</definedName>
    <definedName name="进度2_1_3_1_1_2_4_1_1_1">IF(AND(#REF!&gt;=#REF!,#REF!&lt;=#REF!),"■■","")</definedName>
    <definedName name="进度2_1_3_1_1_2_4_1_2">IF(AND(#REF!&gt;=#REF!,#REF!&lt;=#REF!),"■■","")</definedName>
    <definedName name="进度2_1_3_1_1_2_4_2">IF(AND(#REF!&gt;=#REF!,#REF!&lt;=#REF!),"■■","")</definedName>
    <definedName name="进度2_1_3_1_1_2_4_2_1">IF(AND(#REF!&gt;=#REF!,#REF!&lt;=#REF!),"■■","")</definedName>
    <definedName name="进度2_1_3_1_1_2_4_3">IF(AND(#REF!&gt;=#REF!,#REF!&lt;=#REF!),"■■","")</definedName>
    <definedName name="进度2_1_3_1_1_2_5">IF(AND(#REF!&gt;=#REF!,#REF!&lt;=#REF!),"■■","")</definedName>
    <definedName name="进度2_1_3_1_1_2_5_1">IF(AND(#REF!&gt;=#REF!,#REF!&lt;=#REF!),"■■","")</definedName>
    <definedName name="进度2_1_3_1_1_2_5_1_1">IF(AND(#REF!&gt;=#REF!,#REF!&lt;=#REF!),"■■","")</definedName>
    <definedName name="进度2_1_3_1_1_2_5_2">IF(AND(#REF!&gt;=#REF!,#REF!&lt;=#REF!),"■■","")</definedName>
    <definedName name="进度2_1_3_1_1_3">IF(AND(#REF!&gt;=#REF!,#REF!&lt;=#REF!),"■■","")</definedName>
    <definedName name="进度2_1_3_1_1_3_1">IF(AND(#REF!&gt;=#REF!,#REF!&lt;=#REF!),"■■","")</definedName>
    <definedName name="进度2_1_3_1_1_3_1_1">IF(AND(#REF!&gt;=#REF!,#REF!&lt;=#REF!),"■■","")</definedName>
    <definedName name="进度2_1_3_1_1_3_1_1_1">IF(AND(#REF!&gt;=#REF!,#REF!&lt;=#REF!),"■■","")</definedName>
    <definedName name="进度2_1_3_1_1_3_1_1_1_1">IF(AND(#REF!&gt;=#REF!,#REF!&lt;=#REF!),"■■","")</definedName>
    <definedName name="进度2_1_3_1_1_3_1_1_1_1_1">IF(AND(#REF!&gt;=#REF!,#REF!&lt;=#REF!),"■■","")</definedName>
    <definedName name="进度2_1_3_1_1_3_1_1_1_1_1_1">IF(AND(#REF!&gt;=#REF!,#REF!&lt;=#REF!),"■■","")</definedName>
    <definedName name="进度2_1_3_1_1_3_1_1_1_1_2">IF(AND(#REF!&gt;=#REF!,#REF!&lt;=#REF!),"■■","")</definedName>
    <definedName name="进度2_1_3_1_1_3_1_1_1_2">IF(AND(#REF!&gt;=#REF!,#REF!&lt;=#REF!),"■■","")</definedName>
    <definedName name="进度2_1_3_1_1_3_1_1_1_2_1">IF(AND(#REF!&gt;=#REF!,#REF!&lt;=#REF!),"■■","")</definedName>
    <definedName name="进度2_1_3_1_1_3_1_1_1_3">IF(AND(#REF!&gt;=#REF!,#REF!&lt;=#REF!),"■■","")</definedName>
    <definedName name="进度2_1_3_1_1_3_1_1_2">IF(AND(#REF!&gt;=#REF!,#REF!&lt;=#REF!),"■■","")</definedName>
    <definedName name="进度2_1_3_1_1_3_1_1_2_1">IF(AND(#REF!&gt;=#REF!,#REF!&lt;=#REF!),"■■","")</definedName>
    <definedName name="进度2_1_3_1_1_3_1_1_2_1_1">IF(AND(#REF!&gt;=#REF!,#REF!&lt;=#REF!),"■■","")</definedName>
    <definedName name="进度2_1_3_1_1_3_1_1_2_2">IF(AND(#REF!&gt;=#REF!,#REF!&lt;=#REF!),"■■","")</definedName>
    <definedName name="进度2_1_3_1_1_3_1_1_3">IF(AND(#REF!&gt;=#REF!,#REF!&lt;=#REF!),"■■","")</definedName>
    <definedName name="进度2_1_3_1_1_3_1_1_3_1">IF(AND(#REF!&gt;=#REF!,#REF!&lt;=#REF!),"■■","")</definedName>
    <definedName name="进度2_1_3_1_1_3_1_1_4">IF(AND(#REF!&gt;=#REF!,#REF!&lt;=#REF!),"■■","")</definedName>
    <definedName name="进度2_1_3_1_1_3_1_2">IF(AND(#REF!&gt;=#REF!,#REF!&lt;=#REF!),"■■","")</definedName>
    <definedName name="进度2_1_3_1_1_3_1_2_1">IF(AND(#REF!&gt;=#REF!,#REF!&lt;=#REF!),"■■","")</definedName>
    <definedName name="进度2_1_3_1_1_3_1_2_1_1">IF(AND(#REF!&gt;=#REF!,#REF!&lt;=#REF!),"■■","")</definedName>
    <definedName name="进度2_1_3_1_1_3_1_2_1_1_1">IF(AND(#REF!&gt;=#REF!,#REF!&lt;=#REF!),"■■","")</definedName>
    <definedName name="进度2_1_3_1_1_3_1_2_1_2">IF(AND(#REF!&gt;=#REF!,#REF!&lt;=#REF!),"■■","")</definedName>
    <definedName name="进度2_1_3_1_1_3_1_2_2">IF(AND(#REF!&gt;=#REF!,#REF!&lt;=#REF!),"■■","")</definedName>
    <definedName name="进度2_1_3_1_1_3_1_2_2_1">IF(AND(#REF!&gt;=#REF!,#REF!&lt;=#REF!),"■■","")</definedName>
    <definedName name="进度2_1_3_1_1_3_1_2_3">IF(AND(#REF!&gt;=#REF!,#REF!&lt;=#REF!),"■■","")</definedName>
    <definedName name="进度2_1_3_1_1_3_1_3">IF(AND(#REF!&gt;=#REF!,#REF!&lt;=#REF!),"■■","")</definedName>
    <definedName name="进度2_1_3_1_1_3_1_3_1">IF(AND(#REF!&gt;=#REF!,#REF!&lt;=#REF!),"■■","")</definedName>
    <definedName name="进度2_1_3_1_1_3_1_3_1_1">IF(AND(#REF!&gt;=#REF!,#REF!&lt;=#REF!),"■■","")</definedName>
    <definedName name="进度2_1_3_1_1_3_1_3_2">IF(AND(#REF!&gt;=#REF!,#REF!&lt;=#REF!),"■■","")</definedName>
    <definedName name="进度2_1_3_1_1_3_1_4">IF(AND(#REF!&gt;=#REF!,#REF!&lt;=#REF!),"■■","")</definedName>
    <definedName name="进度2_1_3_1_1_3_1_4_1">IF(AND(#REF!&gt;=#REF!,#REF!&lt;=#REF!),"■■","")</definedName>
    <definedName name="进度2_1_3_1_1_3_1_5">IF(AND(#REF!&gt;=#REF!,#REF!&lt;=#REF!),"■■","")</definedName>
    <definedName name="进度2_1_3_1_1_3_2">IF(AND(#REF!&gt;=#REF!,#REF!&lt;=#REF!),"■■","")</definedName>
    <definedName name="进度2_1_3_1_1_3_2_1">IF(AND(#REF!&gt;=#REF!,#REF!&lt;=#REF!),"■■","")</definedName>
    <definedName name="进度2_1_3_1_1_3_2_1_1">IF(AND(#REF!&gt;=#REF!,#REF!&lt;=#REF!),"■■","")</definedName>
    <definedName name="进度2_1_3_1_1_3_2_1_1_1">IF(AND(#REF!&gt;=#REF!,#REF!&lt;=#REF!),"■■","")</definedName>
    <definedName name="进度2_1_3_1_1_3_2_1_1_1_1">IF(AND(#REF!&gt;=#REF!,#REF!&lt;=#REF!),"■■","")</definedName>
    <definedName name="进度2_1_3_1_1_3_2_1_1_2">IF(AND(#REF!&gt;=#REF!,#REF!&lt;=#REF!),"■■","")</definedName>
    <definedName name="进度2_1_3_1_1_3_2_1_2">IF(AND(#REF!&gt;=#REF!,#REF!&lt;=#REF!),"■■","")</definedName>
    <definedName name="进度2_1_3_1_1_3_2_1_2_1">IF(AND(#REF!&gt;=#REF!,#REF!&lt;=#REF!),"■■","")</definedName>
    <definedName name="进度2_1_3_1_1_3_2_1_3">IF(AND(#REF!&gt;=#REF!,#REF!&lt;=#REF!),"■■","")</definedName>
    <definedName name="进度2_1_3_1_1_3_2_2">IF(AND(#REF!&gt;=#REF!,#REF!&lt;=#REF!),"■■","")</definedName>
    <definedName name="进度2_1_3_1_1_3_2_2_1">IF(AND(#REF!&gt;=#REF!,#REF!&lt;=#REF!),"■■","")</definedName>
    <definedName name="进度2_1_3_1_1_3_2_2_1_1">IF(AND(#REF!&gt;=#REF!,#REF!&lt;=#REF!),"■■","")</definedName>
    <definedName name="进度2_1_3_1_1_3_2_2_2">IF(AND(#REF!&gt;=#REF!,#REF!&lt;=#REF!),"■■","")</definedName>
    <definedName name="进度2_1_3_1_1_3_2_3">IF(AND(#REF!&gt;=#REF!,#REF!&lt;=#REF!),"■■","")</definedName>
    <definedName name="进度2_1_3_1_1_3_2_3_1">IF(AND(#REF!&gt;=#REF!,#REF!&lt;=#REF!),"■■","")</definedName>
    <definedName name="进度2_1_3_1_1_3_2_4">IF(AND(#REF!&gt;=#REF!,#REF!&lt;=#REF!),"■■","")</definedName>
    <definedName name="进度2_1_3_1_1_3_3">IF(AND(#REF!&gt;=#REF!,#REF!&lt;=#REF!),"■■","")</definedName>
    <definedName name="进度2_1_3_1_1_3_3_1">IF(AND(#REF!&gt;=#REF!,#REF!&lt;=#REF!),"■■","")</definedName>
    <definedName name="进度2_1_3_1_1_3_3_1_1">IF(AND(#REF!&gt;=#REF!,#REF!&lt;=#REF!),"■■","")</definedName>
    <definedName name="进度2_1_3_1_1_3_3_1_1_1">IF(AND(#REF!&gt;=#REF!,#REF!&lt;=#REF!),"■■","")</definedName>
    <definedName name="进度2_1_3_1_1_3_3_1_2">IF(AND(#REF!&gt;=#REF!,#REF!&lt;=#REF!),"■■","")</definedName>
    <definedName name="进度2_1_3_1_1_3_3_2">IF(AND(#REF!&gt;=#REF!,#REF!&lt;=#REF!),"■■","")</definedName>
    <definedName name="进度2_1_3_1_1_3_3_2_1">IF(AND(#REF!&gt;=#REF!,#REF!&lt;=#REF!),"■■","")</definedName>
    <definedName name="进度2_1_3_1_1_3_3_3">IF(AND(#REF!&gt;=#REF!,#REF!&lt;=#REF!),"■■","")</definedName>
    <definedName name="进度2_1_3_1_1_3_4">IF(AND(#REF!&gt;=#REF!,#REF!&lt;=#REF!),"■■","")</definedName>
    <definedName name="进度2_1_3_1_1_3_4_1">IF(AND(#REF!&gt;=#REF!,#REF!&lt;=#REF!),"■■","")</definedName>
    <definedName name="进度2_1_3_1_1_3_4_1_1">IF(AND(#REF!&gt;=#REF!,#REF!&lt;=#REF!),"■■","")</definedName>
    <definedName name="进度2_1_3_1_1_3_4_2">IF(AND(#REF!&gt;=#REF!,#REF!&lt;=#REF!),"■■","")</definedName>
    <definedName name="进度2_1_3_1_1_3_5">IF(AND(#REF!&gt;=#REF!,#REF!&lt;=#REF!),"■■","")</definedName>
    <definedName name="进度2_1_3_1_1_3_5_1">IF(AND(#REF!&gt;=#REF!,#REF!&lt;=#REF!),"■■","")</definedName>
    <definedName name="进度2_1_3_1_1_4">IF(AND(#REF!&gt;=#REF!,#REF!&lt;=#REF!),"■■","")</definedName>
    <definedName name="进度2_1_3_1_1_4_1">IF(AND(#REF!&gt;=#REF!,#REF!&lt;=#REF!),"■■","")</definedName>
    <definedName name="进度2_1_3_1_1_4_1_1">IF(AND(#REF!&gt;=#REF!,#REF!&lt;=#REF!),"■■","")</definedName>
    <definedName name="进度2_1_3_1_1_4_1_1_1">IF(AND(#REF!&gt;=#REF!,#REF!&lt;=#REF!),"■■","")</definedName>
    <definedName name="进度2_1_3_1_1_4_1_1_1_1">IF(AND(#REF!&gt;=#REF!,#REF!&lt;=#REF!),"■■","")</definedName>
    <definedName name="进度2_1_3_1_1_4_1_1_1_1_1">IF(AND(#REF!&gt;=#REF!,#REF!&lt;=#REF!),"■■","")</definedName>
    <definedName name="进度2_1_3_1_1_4_1_1_1_2">IF(AND(#REF!&gt;=#REF!,#REF!&lt;=#REF!),"■■","")</definedName>
    <definedName name="进度2_1_3_1_1_4_1_1_2">IF(AND(#REF!&gt;=#REF!,#REF!&lt;=#REF!),"■■","")</definedName>
    <definedName name="进度2_1_3_1_1_4_1_1_2_1">IF(AND(#REF!&gt;=#REF!,#REF!&lt;=#REF!),"■■","")</definedName>
    <definedName name="进度2_1_3_1_1_4_1_1_3">IF(AND(#REF!&gt;=#REF!,#REF!&lt;=#REF!),"■■","")</definedName>
    <definedName name="进度2_1_3_1_1_4_1_2">IF(AND(#REF!&gt;=#REF!,#REF!&lt;=#REF!),"■■","")</definedName>
    <definedName name="进度2_1_3_1_1_4_1_2_1">IF(AND(#REF!&gt;=#REF!,#REF!&lt;=#REF!),"■■","")</definedName>
    <definedName name="进度2_1_3_1_1_4_1_2_1_1">IF(AND(#REF!&gt;=#REF!,#REF!&lt;=#REF!),"■■","")</definedName>
    <definedName name="进度2_1_3_1_1_4_1_2_2">IF(AND(#REF!&gt;=#REF!,#REF!&lt;=#REF!),"■■","")</definedName>
    <definedName name="进度2_1_3_1_1_4_1_3">IF(AND(#REF!&gt;=#REF!,#REF!&lt;=#REF!),"■■","")</definedName>
    <definedName name="进度2_1_3_1_1_4_1_3_1">IF(AND(#REF!&gt;=#REF!,#REF!&lt;=#REF!),"■■","")</definedName>
    <definedName name="进度2_1_3_1_1_4_1_4">IF(AND(#REF!&gt;=#REF!,#REF!&lt;=#REF!),"■■","")</definedName>
    <definedName name="进度2_1_3_1_1_4_2">IF(AND(#REF!&gt;=#REF!,#REF!&lt;=#REF!),"■■","")</definedName>
    <definedName name="进度2_1_3_1_1_4_2_1">IF(AND(#REF!&gt;=#REF!,#REF!&lt;=#REF!),"■■","")</definedName>
    <definedName name="进度2_1_3_1_1_4_2_1_1">IF(AND(#REF!&gt;=#REF!,#REF!&lt;=#REF!),"■■","")</definedName>
    <definedName name="进度2_1_3_1_1_4_2_1_1_1">IF(AND(#REF!&gt;=#REF!,#REF!&lt;=#REF!),"■■","")</definedName>
    <definedName name="进度2_1_3_1_1_4_2_1_2">IF(AND(#REF!&gt;=#REF!,#REF!&lt;=#REF!),"■■","")</definedName>
    <definedName name="进度2_1_3_1_1_4_2_2">IF(AND(#REF!&gt;=#REF!,#REF!&lt;=#REF!),"■■","")</definedName>
    <definedName name="进度2_1_3_1_1_4_2_2_1">IF(AND(#REF!&gt;=#REF!,#REF!&lt;=#REF!),"■■","")</definedName>
    <definedName name="进度2_1_3_1_1_4_2_3">IF(AND(#REF!&gt;=#REF!,#REF!&lt;=#REF!),"■■","")</definedName>
    <definedName name="进度2_1_3_1_1_4_3">IF(AND(#REF!&gt;=#REF!,#REF!&lt;=#REF!),"■■","")</definedName>
    <definedName name="进度2_1_3_1_1_4_3_1">IF(AND(#REF!&gt;=#REF!,#REF!&lt;=#REF!),"■■","")</definedName>
    <definedName name="进度2_1_3_1_1_4_3_1_1">IF(AND(#REF!&gt;=#REF!,#REF!&lt;=#REF!),"■■","")</definedName>
    <definedName name="进度2_1_3_1_1_4_3_2">IF(AND(#REF!&gt;=#REF!,#REF!&lt;=#REF!),"■■","")</definedName>
    <definedName name="进度2_1_3_1_1_4_4">IF(AND(#REF!&gt;=#REF!,#REF!&lt;=#REF!),"■■","")</definedName>
    <definedName name="进度2_1_3_1_1_4_4_1">IF(AND(#REF!&gt;=#REF!,#REF!&lt;=#REF!),"■■","")</definedName>
    <definedName name="进度2_1_3_1_1_4_5">IF(AND(#REF!&gt;=#REF!,#REF!&lt;=#REF!),"■■","")</definedName>
    <definedName name="进度2_1_3_1_1_5">IF(AND(#REF!&gt;=#REF!,#REF!&lt;=#REF!),"■■","")</definedName>
    <definedName name="进度2_1_3_1_1_5_1">IF(AND(#REF!&gt;=#REF!,#REF!&lt;=#REF!),"■■","")</definedName>
    <definedName name="进度2_1_3_1_1_5_1_1">IF(AND(#REF!&gt;=#REF!,#REF!&lt;=#REF!),"■■","")</definedName>
    <definedName name="进度2_1_3_1_1_5_1_1_1">IF(AND(#REF!&gt;=#REF!,#REF!&lt;=#REF!),"■■","")</definedName>
    <definedName name="进度2_1_3_1_1_5_1_1_1_1">IF(AND(#REF!&gt;=#REF!,#REF!&lt;=#REF!),"■■","")</definedName>
    <definedName name="进度2_1_3_1_1_5_1_1_2">IF(AND(#REF!&gt;=#REF!,#REF!&lt;=#REF!),"■■","")</definedName>
    <definedName name="进度2_1_3_1_1_5_1_2">IF(AND(#REF!&gt;=#REF!,#REF!&lt;=#REF!),"■■","")</definedName>
    <definedName name="进度2_1_3_1_1_5_1_2_1">IF(AND(#REF!&gt;=#REF!,#REF!&lt;=#REF!),"■■","")</definedName>
    <definedName name="进度2_1_3_1_1_5_1_3">IF(AND(#REF!&gt;=#REF!,#REF!&lt;=#REF!),"■■","")</definedName>
    <definedName name="进度2_1_3_1_1_5_2">IF(AND(#REF!&gt;=#REF!,#REF!&lt;=#REF!),"■■","")</definedName>
    <definedName name="进度2_1_3_1_1_5_2_1">IF(AND(#REF!&gt;=#REF!,#REF!&lt;=#REF!),"■■","")</definedName>
    <definedName name="进度2_1_3_1_1_5_2_1_1">IF(AND(#REF!&gt;=#REF!,#REF!&lt;=#REF!),"■■","")</definedName>
    <definedName name="进度2_1_3_1_1_5_2_2">IF(AND(#REF!&gt;=#REF!,#REF!&lt;=#REF!),"■■","")</definedName>
    <definedName name="进度2_1_3_1_1_5_3">IF(AND(#REF!&gt;=#REF!,#REF!&lt;=#REF!),"■■","")</definedName>
    <definedName name="进度2_1_3_1_1_5_3_1">IF(AND(#REF!&gt;=#REF!,#REF!&lt;=#REF!),"■■","")</definedName>
    <definedName name="进度2_1_3_1_1_5_4">IF(AND(#REF!&gt;=#REF!,#REF!&lt;=#REF!),"■■","")</definedName>
    <definedName name="进度2_1_3_1_2">IF(AND(#REF!&gt;=#REF!,#REF!&lt;=#REF!),"■■","")</definedName>
    <definedName name="进度2_1_3_1_2_1">IF(AND(#REF!&gt;=#REF!,#REF!&lt;=#REF!),"■■","")</definedName>
    <definedName name="进度2_1_3_1_2_1_1">IF(AND(#REF!&gt;=#REF!,#REF!&lt;=#REF!),"■■","")</definedName>
    <definedName name="进度2_1_3_1_2_1_1_1">IF(AND(#REF!&gt;=#REF!,#REF!&lt;=#REF!),"■■","")</definedName>
    <definedName name="进度2_1_3_1_2_1_1_1_1">IF(AND(#REF!&gt;=#REF!,#REF!&lt;=#REF!),"■■","")</definedName>
    <definedName name="进度2_1_3_1_2_1_1_1_1_1">IF(AND(#REF!&gt;=#REF!,#REF!&lt;=#REF!),"■■","")</definedName>
    <definedName name="进度2_1_3_1_2_1_1_1_1_1_1">IF(AND(#REF!&gt;=#REF!,#REF!&lt;=#REF!),"■■","")</definedName>
    <definedName name="进度2_1_3_1_2_1_1_1_1_1_1_1">IF(AND(#REF!&gt;=#REF!,#REF!&lt;=#REF!),"■■","")</definedName>
    <definedName name="进度2_1_3_1_2_1_1_1_1_1_1_1_1">IF(AND(#REF!&gt;=#REF!,#REF!&lt;=#REF!),"■■","")</definedName>
    <definedName name="进度2_1_3_1_2_1_1_1_1_1_1_2">IF(AND(#REF!&gt;=#REF!,#REF!&lt;=#REF!),"■■","")</definedName>
    <definedName name="进度2_1_3_1_2_1_1_1_1_1_2">IF(AND(#REF!&gt;=#REF!,#REF!&lt;=#REF!),"■■","")</definedName>
    <definedName name="进度2_1_3_1_2_1_1_1_1_1_2_1">IF(AND(#REF!&gt;=#REF!,#REF!&lt;=#REF!),"■■","")</definedName>
    <definedName name="进度2_1_3_1_2_1_1_1_1_1_3">IF(AND(#REF!&gt;=#REF!,#REF!&lt;=#REF!),"■■","")</definedName>
    <definedName name="进度2_1_3_1_2_1_1_1_1_2">IF(AND(#REF!&gt;=#REF!,#REF!&lt;=#REF!),"■■","")</definedName>
    <definedName name="进度2_1_3_1_2_1_1_1_1_2_1">IF(AND(#REF!&gt;=#REF!,#REF!&lt;=#REF!),"■■","")</definedName>
    <definedName name="进度2_1_3_1_2_1_1_1_1_2_1_1">IF(AND(#REF!&gt;=#REF!,#REF!&lt;=#REF!),"■■","")</definedName>
    <definedName name="进度2_1_3_1_2_1_1_1_1_2_2">IF(AND(#REF!&gt;=#REF!,#REF!&lt;=#REF!),"■■","")</definedName>
    <definedName name="进度2_1_3_1_2_1_1_1_1_3">IF(AND(#REF!&gt;=#REF!,#REF!&lt;=#REF!),"■■","")</definedName>
    <definedName name="进度2_1_3_1_2_1_1_1_1_3_1">IF(AND(#REF!&gt;=#REF!,#REF!&lt;=#REF!),"■■","")</definedName>
    <definedName name="进度2_1_3_1_2_1_1_1_1_4">IF(AND(#REF!&gt;=#REF!,#REF!&lt;=#REF!),"■■","")</definedName>
    <definedName name="进度2_1_3_1_2_1_1_1_2">IF(AND(#REF!&gt;=#REF!,#REF!&lt;=#REF!),"■■","")</definedName>
    <definedName name="进度2_1_3_1_2_1_1_1_2_1">IF(AND(#REF!&gt;=#REF!,#REF!&lt;=#REF!),"■■","")</definedName>
    <definedName name="进度2_1_3_1_2_1_1_1_2_1_1">IF(AND(#REF!&gt;=#REF!,#REF!&lt;=#REF!),"■■","")</definedName>
    <definedName name="进度2_1_3_1_2_1_1_1_2_1_1_1">IF(AND(#REF!&gt;=#REF!,#REF!&lt;=#REF!),"■■","")</definedName>
    <definedName name="进度2_1_3_1_2_1_1_1_2_1_2">IF(AND(#REF!&gt;=#REF!,#REF!&lt;=#REF!),"■■","")</definedName>
    <definedName name="进度2_1_3_1_2_1_1_1_2_2">IF(AND(#REF!&gt;=#REF!,#REF!&lt;=#REF!),"■■","")</definedName>
    <definedName name="进度2_1_3_1_2_1_1_1_2_2_1">IF(AND(#REF!&gt;=#REF!,#REF!&lt;=#REF!),"■■","")</definedName>
    <definedName name="进度2_1_3_1_2_1_1_1_2_3">IF(AND(#REF!&gt;=#REF!,#REF!&lt;=#REF!),"■■","")</definedName>
    <definedName name="进度2_1_3_1_2_1_1_1_3">IF(AND(#REF!&gt;=#REF!,#REF!&lt;=#REF!),"■■","")</definedName>
    <definedName name="进度2_1_3_1_2_1_1_1_3_1">IF(AND(#REF!&gt;=#REF!,#REF!&lt;=#REF!),"■■","")</definedName>
    <definedName name="进度2_1_3_1_2_1_1_1_3_1_1">IF(AND(#REF!&gt;=#REF!,#REF!&lt;=#REF!),"■■","")</definedName>
    <definedName name="进度2_1_3_1_2_1_1_1_3_2">IF(AND(#REF!&gt;=#REF!,#REF!&lt;=#REF!),"■■","")</definedName>
    <definedName name="进度2_1_3_1_2_1_1_1_4">IF(AND(#REF!&gt;=#REF!,#REF!&lt;=#REF!),"■■","")</definedName>
    <definedName name="进度2_1_3_1_2_1_1_1_4_1">IF(AND(#REF!&gt;=#REF!,#REF!&lt;=#REF!),"■■","")</definedName>
    <definedName name="进度2_1_3_1_2_1_1_1_5">IF(AND(#REF!&gt;=#REF!,#REF!&lt;=#REF!),"■■","")</definedName>
    <definedName name="进度2_1_3_1_2_1_1_2">IF(AND(#REF!&gt;=#REF!,#REF!&lt;=#REF!),"■■","")</definedName>
    <definedName name="进度2_1_3_1_2_1_1_2_1">IF(AND(#REF!&gt;=#REF!,#REF!&lt;=#REF!),"■■","")</definedName>
    <definedName name="进度2_1_3_1_2_1_1_2_1_1">IF(AND(#REF!&gt;=#REF!,#REF!&lt;=#REF!),"■■","")</definedName>
    <definedName name="进度2_1_3_1_2_1_1_2_1_1_1">IF(AND(#REF!&gt;=#REF!,#REF!&lt;=#REF!),"■■","")</definedName>
    <definedName name="进度2_1_3_1_2_1_1_2_1_1_1_1">IF(AND(#REF!&gt;=#REF!,#REF!&lt;=#REF!),"■■","")</definedName>
    <definedName name="进度2_1_3_1_2_1_1_2_1_1_2">IF(AND(#REF!&gt;=#REF!,#REF!&lt;=#REF!),"■■","")</definedName>
    <definedName name="进度2_1_3_1_2_1_1_2_1_2">IF(AND(#REF!&gt;=#REF!,#REF!&lt;=#REF!),"■■","")</definedName>
    <definedName name="进度2_1_3_1_2_1_1_2_1_2_1">IF(AND(#REF!&gt;=#REF!,#REF!&lt;=#REF!),"■■","")</definedName>
    <definedName name="进度2_1_3_1_2_1_1_2_1_3">IF(AND(#REF!&gt;=#REF!,#REF!&lt;=#REF!),"■■","")</definedName>
    <definedName name="进度2_1_3_1_2_1_1_2_2">IF(AND(#REF!&gt;=#REF!,#REF!&lt;=#REF!),"■■","")</definedName>
    <definedName name="进度2_1_3_1_2_1_1_2_2_1">IF(AND(#REF!&gt;=#REF!,#REF!&lt;=#REF!),"■■","")</definedName>
    <definedName name="进度2_1_3_1_2_1_1_2_2_1_1">IF(AND(#REF!&gt;=#REF!,#REF!&lt;=#REF!),"■■","")</definedName>
    <definedName name="进度2_1_3_1_2_1_1_2_2_2">IF(AND(#REF!&gt;=#REF!,#REF!&lt;=#REF!),"■■","")</definedName>
    <definedName name="进度2_1_3_1_2_1_1_2_3">IF(AND(#REF!&gt;=#REF!,#REF!&lt;=#REF!),"■■","")</definedName>
    <definedName name="进度2_1_3_1_2_1_1_2_3_1">IF(AND(#REF!&gt;=#REF!,#REF!&lt;=#REF!),"■■","")</definedName>
    <definedName name="进度2_1_3_1_2_1_1_2_4">IF(AND(#REF!&gt;=#REF!,#REF!&lt;=#REF!),"■■","")</definedName>
    <definedName name="进度2_1_3_1_2_1_1_3">IF(AND(#REF!&gt;=#REF!,#REF!&lt;=#REF!),"■■","")</definedName>
    <definedName name="进度2_1_3_1_2_1_1_3_1">IF(AND(#REF!&gt;=#REF!,#REF!&lt;=#REF!),"■■","")</definedName>
    <definedName name="进度2_1_3_1_2_1_1_3_1_1">IF(AND(#REF!&gt;=#REF!,#REF!&lt;=#REF!),"■■","")</definedName>
    <definedName name="进度2_1_3_1_2_1_1_3_1_1_1">IF(AND(#REF!&gt;=#REF!,#REF!&lt;=#REF!),"■■","")</definedName>
    <definedName name="进度2_1_3_1_2_1_1_3_1_2">IF(AND(#REF!&gt;=#REF!,#REF!&lt;=#REF!),"■■","")</definedName>
    <definedName name="进度2_1_3_1_2_1_1_3_2">IF(AND(#REF!&gt;=#REF!,#REF!&lt;=#REF!),"■■","")</definedName>
    <definedName name="进度2_1_3_1_2_1_1_3_2_1">IF(AND(#REF!&gt;=#REF!,#REF!&lt;=#REF!),"■■","")</definedName>
    <definedName name="进度2_1_3_1_2_1_1_3_3">IF(AND(#REF!&gt;=#REF!,#REF!&lt;=#REF!),"■■","")</definedName>
    <definedName name="进度2_1_3_1_2_1_1_4">IF(AND(#REF!&gt;=#REF!,#REF!&lt;=#REF!),"■■","")</definedName>
    <definedName name="进度2_1_3_1_2_1_1_4_1">IF(AND(#REF!&gt;=#REF!,#REF!&lt;=#REF!),"■■","")</definedName>
    <definedName name="进度2_1_3_1_2_1_1_4_1_1">IF(AND(#REF!&gt;=#REF!,#REF!&lt;=#REF!),"■■","")</definedName>
    <definedName name="进度2_1_3_1_2_1_1_4_2">IF(AND(#REF!&gt;=#REF!,#REF!&lt;=#REF!),"■■","")</definedName>
    <definedName name="进度2_1_3_1_2_1_1_5">IF(AND(#REF!&gt;=#REF!,#REF!&lt;=#REF!),"■■","")</definedName>
    <definedName name="进度2_1_3_1_2_1_1_5_1">IF(AND(#REF!&gt;=#REF!,#REF!&lt;=#REF!),"■■","")</definedName>
    <definedName name="进度2_1_3_1_2_1_2">IF(AND(#REF!&gt;=#REF!,#REF!&lt;=#REF!),"■■","")</definedName>
    <definedName name="进度2_1_3_1_2_1_2_1">IF(AND(#REF!&gt;=#REF!,#REF!&lt;=#REF!),"■■","")</definedName>
    <definedName name="进度2_1_3_1_2_1_2_1_1">IF(AND(#REF!&gt;=#REF!,#REF!&lt;=#REF!),"■■","")</definedName>
    <definedName name="进度2_1_3_1_2_1_2_1_1_1">IF(AND(#REF!&gt;=#REF!,#REF!&lt;=#REF!),"■■","")</definedName>
    <definedName name="进度2_1_3_1_2_1_2_1_1_1_1">IF(AND(#REF!&gt;=#REF!,#REF!&lt;=#REF!),"■■","")</definedName>
    <definedName name="进度2_1_3_1_2_1_2_1_1_1_1_1">IF(AND(#REF!&gt;=#REF!,#REF!&lt;=#REF!),"■■","")</definedName>
    <definedName name="进度2_1_3_1_2_1_2_1_1_1_2">IF(AND(#REF!&gt;=#REF!,#REF!&lt;=#REF!),"■■","")</definedName>
    <definedName name="进度2_1_3_1_2_1_2_1_1_2">IF(AND(#REF!&gt;=#REF!,#REF!&lt;=#REF!),"■■","")</definedName>
    <definedName name="进度2_1_3_1_2_1_2_1_1_2_1">IF(AND(#REF!&gt;=#REF!,#REF!&lt;=#REF!),"■■","")</definedName>
    <definedName name="进度2_1_3_1_2_1_2_1_1_3">IF(AND(#REF!&gt;=#REF!,#REF!&lt;=#REF!),"■■","")</definedName>
    <definedName name="进度2_1_3_1_2_1_2_1_2">IF(AND(#REF!&gt;=#REF!,#REF!&lt;=#REF!),"■■","")</definedName>
    <definedName name="进度2_1_3_1_2_1_2_1_2_1">IF(AND(#REF!&gt;=#REF!,#REF!&lt;=#REF!),"■■","")</definedName>
    <definedName name="进度2_1_3_1_2_1_2_1_2_1_1">IF(AND(#REF!&gt;=#REF!,#REF!&lt;=#REF!),"■■","")</definedName>
    <definedName name="进度2_1_3_1_2_1_2_1_2_2">IF(AND(#REF!&gt;=#REF!,#REF!&lt;=#REF!),"■■","")</definedName>
    <definedName name="进度2_1_3_1_2_1_2_1_3">IF(AND(#REF!&gt;=#REF!,#REF!&lt;=#REF!),"■■","")</definedName>
    <definedName name="进度2_1_3_1_2_1_2_1_3_1">IF(AND(#REF!&gt;=#REF!,#REF!&lt;=#REF!),"■■","")</definedName>
    <definedName name="进度2_1_3_1_2_1_2_1_4">IF(AND(#REF!&gt;=#REF!,#REF!&lt;=#REF!),"■■","")</definedName>
    <definedName name="进度2_1_3_1_2_1_2_2">IF(AND(#REF!&gt;=#REF!,#REF!&lt;=#REF!),"■■","")</definedName>
    <definedName name="进度2_1_3_1_2_1_2_2_1">IF(AND(#REF!&gt;=#REF!,#REF!&lt;=#REF!),"■■","")</definedName>
    <definedName name="进度2_1_3_1_2_1_2_2_1_1">IF(AND(#REF!&gt;=#REF!,#REF!&lt;=#REF!),"■■","")</definedName>
    <definedName name="进度2_1_3_1_2_1_2_2_1_1_1">IF(AND(#REF!&gt;=#REF!,#REF!&lt;=#REF!),"■■","")</definedName>
    <definedName name="进度2_1_3_1_2_1_2_2_1_2">IF(AND(#REF!&gt;=#REF!,#REF!&lt;=#REF!),"■■","")</definedName>
    <definedName name="进度2_1_3_1_2_1_2_2_2">IF(AND(#REF!&gt;=#REF!,#REF!&lt;=#REF!),"■■","")</definedName>
    <definedName name="进度2_1_3_1_2_1_2_2_2_1">IF(AND(#REF!&gt;=#REF!,#REF!&lt;=#REF!),"■■","")</definedName>
    <definedName name="进度2_1_3_1_2_1_2_2_3">IF(AND(#REF!&gt;=#REF!,#REF!&lt;=#REF!),"■■","")</definedName>
    <definedName name="进度2_1_3_1_2_1_2_3">IF(AND(#REF!&gt;=#REF!,#REF!&lt;=#REF!),"■■","")</definedName>
    <definedName name="进度2_1_3_1_2_1_2_3_1">IF(AND(#REF!&gt;=#REF!,#REF!&lt;=#REF!),"■■","")</definedName>
    <definedName name="进度2_1_3_1_2_1_2_3_1_1">IF(AND(#REF!&gt;=#REF!,#REF!&lt;=#REF!),"■■","")</definedName>
    <definedName name="进度2_1_3_1_2_1_2_3_2">IF(AND(#REF!&gt;=#REF!,#REF!&lt;=#REF!),"■■","")</definedName>
    <definedName name="进度2_1_3_1_2_1_2_4">IF(AND(#REF!&gt;=#REF!,#REF!&lt;=#REF!),"■■","")</definedName>
    <definedName name="进度2_1_3_1_2_1_2_4_1">IF(AND(#REF!&gt;=#REF!,#REF!&lt;=#REF!),"■■","")</definedName>
    <definedName name="进度2_1_3_1_2_1_2_5">IF(AND(#REF!&gt;=#REF!,#REF!&lt;=#REF!),"■■","")</definedName>
    <definedName name="进度2_1_3_1_2_1_3">IF(AND(#REF!&gt;=#REF!,#REF!&lt;=#REF!),"■■","")</definedName>
    <definedName name="进度2_1_3_1_2_1_3_1">IF(AND(#REF!&gt;=#REF!,#REF!&lt;=#REF!),"■■","")</definedName>
    <definedName name="进度2_1_3_1_2_1_3_1_1">IF(AND(#REF!&gt;=#REF!,#REF!&lt;=#REF!),"■■","")</definedName>
    <definedName name="进度2_1_3_1_2_1_3_1_1_1">IF(AND(#REF!&gt;=#REF!,#REF!&lt;=#REF!),"■■","")</definedName>
    <definedName name="进度2_1_3_1_2_1_3_1_1_1_1">IF(AND(#REF!&gt;=#REF!,#REF!&lt;=#REF!),"■■","")</definedName>
    <definedName name="进度2_1_3_1_2_1_3_1_1_2">IF(AND(#REF!&gt;=#REF!,#REF!&lt;=#REF!),"■■","")</definedName>
    <definedName name="进度2_1_3_1_2_1_3_1_2">IF(AND(#REF!&gt;=#REF!,#REF!&lt;=#REF!),"■■","")</definedName>
    <definedName name="进度2_1_3_1_2_1_3_1_2_1">IF(AND(#REF!&gt;=#REF!,#REF!&lt;=#REF!),"■■","")</definedName>
    <definedName name="进度2_1_3_1_2_1_3_1_3">IF(AND(#REF!&gt;=#REF!,#REF!&lt;=#REF!),"■■","")</definedName>
    <definedName name="进度2_1_3_1_2_1_3_2">IF(AND(#REF!&gt;=#REF!,#REF!&lt;=#REF!),"■■","")</definedName>
    <definedName name="进度2_1_3_1_2_1_3_2_1">IF(AND(#REF!&gt;=#REF!,#REF!&lt;=#REF!),"■■","")</definedName>
    <definedName name="进度2_1_3_1_2_1_3_2_1_1">IF(AND(#REF!&gt;=#REF!,#REF!&lt;=#REF!),"■■","")</definedName>
    <definedName name="进度2_1_3_1_2_1_3_2_2">IF(AND(#REF!&gt;=#REF!,#REF!&lt;=#REF!),"■■","")</definedName>
    <definedName name="进度2_1_3_1_2_1_3_3">IF(AND(#REF!&gt;=#REF!,#REF!&lt;=#REF!),"■■","")</definedName>
    <definedName name="进度2_1_3_1_2_1_3_3_1">IF(AND(#REF!&gt;=#REF!,#REF!&lt;=#REF!),"■■","")</definedName>
    <definedName name="进度2_1_3_1_2_1_3_4">IF(AND(#REF!&gt;=#REF!,#REF!&lt;=#REF!),"■■","")</definedName>
    <definedName name="进度2_1_3_1_2_1_4">IF(AND(#REF!&gt;=#REF!,#REF!&lt;=#REF!),"■■","")</definedName>
    <definedName name="进度2_1_3_1_2_1_4_1">IF(AND(#REF!&gt;=#REF!,#REF!&lt;=#REF!),"■■","")</definedName>
    <definedName name="进度2_1_3_1_2_1_4_1_1">IF(AND(#REF!&gt;=#REF!,#REF!&lt;=#REF!),"■■","")</definedName>
    <definedName name="进度2_1_3_1_2_1_4_1_1_1">IF(AND(#REF!&gt;=#REF!,#REF!&lt;=#REF!),"■■","")</definedName>
    <definedName name="进度2_1_3_1_2_1_4_1_2">IF(AND(#REF!&gt;=#REF!,#REF!&lt;=#REF!),"■■","")</definedName>
    <definedName name="进度2_1_3_1_2_1_4_2">IF(AND(#REF!&gt;=#REF!,#REF!&lt;=#REF!),"■■","")</definedName>
    <definedName name="进度2_1_3_1_2_1_4_2_1">IF(AND(#REF!&gt;=#REF!,#REF!&lt;=#REF!),"■■","")</definedName>
    <definedName name="进度2_1_3_1_2_1_4_3">IF(AND(#REF!&gt;=#REF!,#REF!&lt;=#REF!),"■■","")</definedName>
    <definedName name="进度2_1_3_1_2_1_5">IF(AND(#REF!&gt;=#REF!,#REF!&lt;=#REF!),"■■","")</definedName>
    <definedName name="进度2_1_3_1_2_1_5_1">IF(AND(#REF!&gt;=#REF!,#REF!&lt;=#REF!),"■■","")</definedName>
    <definedName name="进度2_1_3_1_2_1_5_1_1">IF(AND(#REF!&gt;=#REF!,#REF!&lt;=#REF!),"■■","")</definedName>
    <definedName name="进度2_1_3_1_2_1_5_2">IF(AND(#REF!&gt;=#REF!,#REF!&lt;=#REF!),"■■","")</definedName>
    <definedName name="进度2_1_3_1_2_2">IF(AND(#REF!&gt;=#REF!,#REF!&lt;=#REF!),"■■","")</definedName>
    <definedName name="进度2_1_3_1_2_2_1">IF(AND(#REF!&gt;=#REF!,#REF!&lt;=#REF!),"■■","")</definedName>
    <definedName name="进度2_1_3_1_2_2_1_1">IF(AND(#REF!&gt;=#REF!,#REF!&lt;=#REF!),"■■","")</definedName>
    <definedName name="进度2_1_3_1_2_2_1_1_1">IF(AND(#REF!&gt;=#REF!,#REF!&lt;=#REF!),"■■","")</definedName>
    <definedName name="进度2_1_3_1_2_2_1_1_1_1">IF(AND(#REF!&gt;=#REF!,#REF!&lt;=#REF!),"■■","")</definedName>
    <definedName name="进度2_1_3_1_2_2_1_1_1_1_1">IF(AND(#REF!&gt;=#REF!,#REF!&lt;=#REF!),"■■","")</definedName>
    <definedName name="进度2_1_3_1_2_2_1_1_1_1_1_1">IF(AND(#REF!&gt;=#REF!,#REF!&lt;=#REF!),"■■","")</definedName>
    <definedName name="进度2_1_3_1_2_2_1_1_1_1_2">IF(AND(#REF!&gt;=#REF!,#REF!&lt;=#REF!),"■■","")</definedName>
    <definedName name="进度2_1_3_1_2_2_1_1_1_2">IF(AND(#REF!&gt;=#REF!,#REF!&lt;=#REF!),"■■","")</definedName>
    <definedName name="进度2_1_3_1_2_2_1_1_1_2_1">IF(AND(#REF!&gt;=#REF!,#REF!&lt;=#REF!),"■■","")</definedName>
    <definedName name="进度2_1_3_1_2_2_1_1_1_3">IF(AND(#REF!&gt;=#REF!,#REF!&lt;=#REF!),"■■","")</definedName>
    <definedName name="进度2_1_3_1_2_2_1_1_2">IF(AND(#REF!&gt;=#REF!,#REF!&lt;=#REF!),"■■","")</definedName>
    <definedName name="进度2_1_3_1_2_2_1_1_2_1">IF(AND(#REF!&gt;=#REF!,#REF!&lt;=#REF!),"■■","")</definedName>
    <definedName name="进度2_1_3_1_2_2_1_1_2_1_1">IF(AND(#REF!&gt;=#REF!,#REF!&lt;=#REF!),"■■","")</definedName>
    <definedName name="进度2_1_3_1_2_2_1_1_2_2">IF(AND(#REF!&gt;=#REF!,#REF!&lt;=#REF!),"■■","")</definedName>
    <definedName name="进度2_1_3_1_2_2_1_1_3">IF(AND(#REF!&gt;=#REF!,#REF!&lt;=#REF!),"■■","")</definedName>
    <definedName name="进度2_1_3_1_2_2_1_1_3_1">IF(AND(#REF!&gt;=#REF!,#REF!&lt;=#REF!),"■■","")</definedName>
    <definedName name="进度2_1_3_1_2_2_1_1_4">IF(AND(#REF!&gt;=#REF!,#REF!&lt;=#REF!),"■■","")</definedName>
    <definedName name="进度2_1_3_1_2_2_1_2">IF(AND(#REF!&gt;=#REF!,#REF!&lt;=#REF!),"■■","")</definedName>
    <definedName name="进度2_1_3_1_2_2_1_2_1">IF(AND(#REF!&gt;=#REF!,#REF!&lt;=#REF!),"■■","")</definedName>
    <definedName name="进度2_1_3_1_2_2_1_2_1_1">IF(AND(#REF!&gt;=#REF!,#REF!&lt;=#REF!),"■■","")</definedName>
    <definedName name="进度2_1_3_1_2_2_1_2_1_1_1">IF(AND(#REF!&gt;=#REF!,#REF!&lt;=#REF!),"■■","")</definedName>
    <definedName name="进度2_1_3_1_2_2_1_2_1_2">IF(AND(#REF!&gt;=#REF!,#REF!&lt;=#REF!),"■■","")</definedName>
    <definedName name="进度2_1_3_1_2_2_1_2_2">IF(AND(#REF!&gt;=#REF!,#REF!&lt;=#REF!),"■■","")</definedName>
    <definedName name="进度2_1_3_1_2_2_1_2_2_1">IF(AND(#REF!&gt;=#REF!,#REF!&lt;=#REF!),"■■","")</definedName>
    <definedName name="进度2_1_3_1_2_2_1_2_3">IF(AND(#REF!&gt;=#REF!,#REF!&lt;=#REF!),"■■","")</definedName>
    <definedName name="进度2_1_3_1_2_2_1_3">IF(AND(#REF!&gt;=#REF!,#REF!&lt;=#REF!),"■■","")</definedName>
    <definedName name="进度2_1_3_1_2_2_1_3_1">IF(AND(#REF!&gt;=#REF!,#REF!&lt;=#REF!),"■■","")</definedName>
    <definedName name="进度2_1_3_1_2_2_1_3_1_1">IF(AND(#REF!&gt;=#REF!,#REF!&lt;=#REF!),"■■","")</definedName>
    <definedName name="进度2_1_3_1_2_2_1_3_2">IF(AND(#REF!&gt;=#REF!,#REF!&lt;=#REF!),"■■","")</definedName>
    <definedName name="进度2_1_3_1_2_2_1_4">IF(AND(#REF!&gt;=#REF!,#REF!&lt;=#REF!),"■■","")</definedName>
    <definedName name="进度2_1_3_1_2_2_1_4_1">IF(AND(#REF!&gt;=#REF!,#REF!&lt;=#REF!),"■■","")</definedName>
    <definedName name="进度2_1_3_1_2_2_1_5">IF(AND(#REF!&gt;=#REF!,#REF!&lt;=#REF!),"■■","")</definedName>
    <definedName name="进度2_1_3_1_2_2_2">IF(AND(#REF!&gt;=#REF!,#REF!&lt;=#REF!),"■■","")</definedName>
    <definedName name="进度2_1_3_1_2_2_2_1">IF(AND(#REF!&gt;=#REF!,#REF!&lt;=#REF!),"■■","")</definedName>
    <definedName name="进度2_1_3_1_2_2_2_1_1">IF(AND(#REF!&gt;=#REF!,#REF!&lt;=#REF!),"■■","")</definedName>
    <definedName name="进度2_1_3_1_2_2_2_1_1_1">IF(AND(#REF!&gt;=#REF!,#REF!&lt;=#REF!),"■■","")</definedName>
    <definedName name="进度2_1_3_1_2_2_2_1_1_1_1">IF(AND(#REF!&gt;=#REF!,#REF!&lt;=#REF!),"■■","")</definedName>
    <definedName name="进度2_1_3_1_2_2_2_1_1_2">IF(AND(#REF!&gt;=#REF!,#REF!&lt;=#REF!),"■■","")</definedName>
    <definedName name="进度2_1_3_1_2_2_2_1_2">IF(AND(#REF!&gt;=#REF!,#REF!&lt;=#REF!),"■■","")</definedName>
    <definedName name="进度2_1_3_1_2_2_2_1_2_1">IF(AND(#REF!&gt;=#REF!,#REF!&lt;=#REF!),"■■","")</definedName>
    <definedName name="进度2_1_3_1_2_2_2_1_3">IF(AND(#REF!&gt;=#REF!,#REF!&lt;=#REF!),"■■","")</definedName>
    <definedName name="进度2_1_3_1_2_2_2_2">IF(AND(#REF!&gt;=#REF!,#REF!&lt;=#REF!),"■■","")</definedName>
    <definedName name="进度2_1_3_1_2_2_2_2_1">IF(AND(#REF!&gt;=#REF!,#REF!&lt;=#REF!),"■■","")</definedName>
    <definedName name="进度2_1_3_1_2_2_2_2_1_1">IF(AND(#REF!&gt;=#REF!,#REF!&lt;=#REF!),"■■","")</definedName>
    <definedName name="进度2_1_3_1_2_2_2_2_2">IF(AND(#REF!&gt;=#REF!,#REF!&lt;=#REF!),"■■","")</definedName>
    <definedName name="进度2_1_3_1_2_2_2_3">IF(AND(#REF!&gt;=#REF!,#REF!&lt;=#REF!),"■■","")</definedName>
    <definedName name="进度2_1_3_1_2_2_2_3_1">IF(AND(#REF!&gt;=#REF!,#REF!&lt;=#REF!),"■■","")</definedName>
    <definedName name="进度2_1_3_1_2_2_2_4">IF(AND(#REF!&gt;=#REF!,#REF!&lt;=#REF!),"■■","")</definedName>
    <definedName name="进度2_1_3_1_2_2_3">IF(AND(#REF!&gt;=#REF!,#REF!&lt;=#REF!),"■■","")</definedName>
    <definedName name="进度2_1_3_1_2_2_3_1">IF(AND(#REF!&gt;=#REF!,#REF!&lt;=#REF!),"■■","")</definedName>
    <definedName name="进度2_1_3_1_2_2_3_1_1">IF(AND(#REF!&gt;=#REF!,#REF!&lt;=#REF!),"■■","")</definedName>
    <definedName name="进度2_1_3_1_2_2_3_1_1_1">IF(AND(#REF!&gt;=#REF!,#REF!&lt;=#REF!),"■■","")</definedName>
    <definedName name="进度2_1_3_1_2_2_3_1_2">IF(AND(#REF!&gt;=#REF!,#REF!&lt;=#REF!),"■■","")</definedName>
    <definedName name="进度2_1_3_1_2_2_3_2">IF(AND(#REF!&gt;=#REF!,#REF!&lt;=#REF!),"■■","")</definedName>
    <definedName name="进度2_1_3_1_2_2_3_2_1">IF(AND(#REF!&gt;=#REF!,#REF!&lt;=#REF!),"■■","")</definedName>
    <definedName name="进度2_1_3_1_2_2_3_3">IF(AND(#REF!&gt;=#REF!,#REF!&lt;=#REF!),"■■","")</definedName>
    <definedName name="进度2_1_3_1_2_2_4">IF(AND(#REF!&gt;=#REF!,#REF!&lt;=#REF!),"■■","")</definedName>
    <definedName name="进度2_1_3_1_2_2_4_1">IF(AND(#REF!&gt;=#REF!,#REF!&lt;=#REF!),"■■","")</definedName>
    <definedName name="进度2_1_3_1_2_2_4_1_1">IF(AND(#REF!&gt;=#REF!,#REF!&lt;=#REF!),"■■","")</definedName>
    <definedName name="进度2_1_3_1_2_2_4_2">IF(AND(#REF!&gt;=#REF!,#REF!&lt;=#REF!),"■■","")</definedName>
    <definedName name="进度2_1_3_1_2_2_5">IF(AND(#REF!&gt;=#REF!,#REF!&lt;=#REF!),"■■","")</definedName>
    <definedName name="进度2_1_3_1_2_2_5_1">IF(AND(#REF!&gt;=#REF!,#REF!&lt;=#REF!),"■■","")</definedName>
    <definedName name="进度2_1_3_1_2_3">IF(AND(#REF!&gt;=#REF!,#REF!&lt;=#REF!),"■■","")</definedName>
    <definedName name="进度2_1_3_1_2_3_1">IF(AND(#REF!&gt;=#REF!,#REF!&lt;=#REF!),"■■","")</definedName>
    <definedName name="进度2_1_3_1_2_3_1_1">IF(AND(#REF!&gt;=#REF!,#REF!&lt;=#REF!),"■■","")</definedName>
    <definedName name="进度2_1_3_1_2_3_1_1_1">IF(AND(#REF!&gt;=#REF!,#REF!&lt;=#REF!),"■■","")</definedName>
    <definedName name="进度2_1_3_1_2_3_1_1_1_1">IF(AND(#REF!&gt;=#REF!,#REF!&lt;=#REF!),"■■","")</definedName>
    <definedName name="进度2_1_3_1_2_3_1_1_1_1_1">IF(AND(#REF!&gt;=#REF!,#REF!&lt;=#REF!),"■■","")</definedName>
    <definedName name="进度2_1_3_1_2_3_1_1_1_2">IF(AND(#REF!&gt;=#REF!,#REF!&lt;=#REF!),"■■","")</definedName>
    <definedName name="进度2_1_3_1_2_3_1_1_2">IF(AND(#REF!&gt;=#REF!,#REF!&lt;=#REF!),"■■","")</definedName>
    <definedName name="进度2_1_3_1_2_3_1_1_2_1">IF(AND(#REF!&gt;=#REF!,#REF!&lt;=#REF!),"■■","")</definedName>
    <definedName name="进度2_1_3_1_2_3_1_1_3">IF(AND(#REF!&gt;=#REF!,#REF!&lt;=#REF!),"■■","")</definedName>
    <definedName name="进度2_1_3_1_2_3_1_2">IF(AND(#REF!&gt;=#REF!,#REF!&lt;=#REF!),"■■","")</definedName>
    <definedName name="进度2_1_3_1_2_3_1_2_1">IF(AND(#REF!&gt;=#REF!,#REF!&lt;=#REF!),"■■","")</definedName>
    <definedName name="进度2_1_3_1_2_3_1_2_1_1">IF(AND(#REF!&gt;=#REF!,#REF!&lt;=#REF!),"■■","")</definedName>
    <definedName name="进度2_1_3_1_2_3_1_2_2">IF(AND(#REF!&gt;=#REF!,#REF!&lt;=#REF!),"■■","")</definedName>
    <definedName name="进度2_1_3_1_2_3_1_3">IF(AND(#REF!&gt;=#REF!,#REF!&lt;=#REF!),"■■","")</definedName>
    <definedName name="进度2_1_3_1_2_3_1_3_1">IF(AND(#REF!&gt;=#REF!,#REF!&lt;=#REF!),"■■","")</definedName>
    <definedName name="进度2_1_3_1_2_3_1_4">IF(AND(#REF!&gt;=#REF!,#REF!&lt;=#REF!),"■■","")</definedName>
    <definedName name="进度2_1_3_1_2_3_2">IF(AND(#REF!&gt;=#REF!,#REF!&lt;=#REF!),"■■","")</definedName>
    <definedName name="进度2_1_3_1_2_3_2_1">IF(AND(#REF!&gt;=#REF!,#REF!&lt;=#REF!),"■■","")</definedName>
    <definedName name="进度2_1_3_1_2_3_2_1_1">IF(AND(#REF!&gt;=#REF!,#REF!&lt;=#REF!),"■■","")</definedName>
    <definedName name="进度2_1_3_1_2_3_2_1_1_1">IF(AND(#REF!&gt;=#REF!,#REF!&lt;=#REF!),"■■","")</definedName>
    <definedName name="进度2_1_3_1_2_3_2_1_2">IF(AND(#REF!&gt;=#REF!,#REF!&lt;=#REF!),"■■","")</definedName>
    <definedName name="进度2_1_3_1_2_3_2_2">IF(AND(#REF!&gt;=#REF!,#REF!&lt;=#REF!),"■■","")</definedName>
    <definedName name="进度2_1_3_1_2_3_2_2_1">IF(AND(#REF!&gt;=#REF!,#REF!&lt;=#REF!),"■■","")</definedName>
    <definedName name="进度2_1_3_1_2_3_2_3">IF(AND(#REF!&gt;=#REF!,#REF!&lt;=#REF!),"■■","")</definedName>
    <definedName name="进度2_1_3_1_2_3_3">IF(AND(#REF!&gt;=#REF!,#REF!&lt;=#REF!),"■■","")</definedName>
    <definedName name="进度2_1_3_1_2_3_3_1">IF(AND(#REF!&gt;=#REF!,#REF!&lt;=#REF!),"■■","")</definedName>
    <definedName name="进度2_1_3_1_2_3_3_1_1">IF(AND(#REF!&gt;=#REF!,#REF!&lt;=#REF!),"■■","")</definedName>
    <definedName name="进度2_1_3_1_2_3_3_2">IF(AND(#REF!&gt;=#REF!,#REF!&lt;=#REF!),"■■","")</definedName>
    <definedName name="进度2_1_3_1_2_3_4">IF(AND(#REF!&gt;=#REF!,#REF!&lt;=#REF!),"■■","")</definedName>
    <definedName name="进度2_1_3_1_2_3_4_1">IF(AND(#REF!&gt;=#REF!,#REF!&lt;=#REF!),"■■","")</definedName>
    <definedName name="进度2_1_3_1_2_3_5">IF(AND(#REF!&gt;=#REF!,#REF!&lt;=#REF!),"■■","")</definedName>
    <definedName name="进度2_1_3_1_2_4">IF(AND(#REF!&gt;=#REF!,#REF!&lt;=#REF!),"■■","")</definedName>
    <definedName name="进度2_1_3_1_2_4_1">IF(AND(#REF!&gt;=#REF!,#REF!&lt;=#REF!),"■■","")</definedName>
    <definedName name="进度2_1_3_1_2_4_1_1">IF(AND(#REF!&gt;=#REF!,#REF!&lt;=#REF!),"■■","")</definedName>
    <definedName name="进度2_1_3_1_2_4_1_1_1">IF(AND(#REF!&gt;=#REF!,#REF!&lt;=#REF!),"■■","")</definedName>
    <definedName name="进度2_1_3_1_2_4_1_1_1_1">IF(AND(#REF!&gt;=#REF!,#REF!&lt;=#REF!),"■■","")</definedName>
    <definedName name="进度2_1_3_1_2_4_1_1_2">IF(AND(#REF!&gt;=#REF!,#REF!&lt;=#REF!),"■■","")</definedName>
    <definedName name="进度2_1_3_1_2_4_1_2">IF(AND(#REF!&gt;=#REF!,#REF!&lt;=#REF!),"■■","")</definedName>
    <definedName name="进度2_1_3_1_2_4_1_2_1">IF(AND(#REF!&gt;=#REF!,#REF!&lt;=#REF!),"■■","")</definedName>
    <definedName name="进度2_1_3_1_2_4_1_3">IF(AND(#REF!&gt;=#REF!,#REF!&lt;=#REF!),"■■","")</definedName>
    <definedName name="进度2_1_3_1_2_4_2">IF(AND(#REF!&gt;=#REF!,#REF!&lt;=#REF!),"■■","")</definedName>
    <definedName name="进度2_1_3_1_2_4_2_1">IF(AND(#REF!&gt;=#REF!,#REF!&lt;=#REF!),"■■","")</definedName>
    <definedName name="进度2_1_3_1_2_4_2_1_1">IF(AND(#REF!&gt;=#REF!,#REF!&lt;=#REF!),"■■","")</definedName>
    <definedName name="进度2_1_3_1_2_4_2_2">IF(AND(#REF!&gt;=#REF!,#REF!&lt;=#REF!),"■■","")</definedName>
    <definedName name="进度2_1_3_1_2_4_3">IF(AND(#REF!&gt;=#REF!,#REF!&lt;=#REF!),"■■","")</definedName>
    <definedName name="进度2_1_3_1_2_4_3_1">IF(AND(#REF!&gt;=#REF!,#REF!&lt;=#REF!),"■■","")</definedName>
    <definedName name="进度2_1_3_1_2_4_4">IF(AND(#REF!&gt;=#REF!,#REF!&lt;=#REF!),"■■","")</definedName>
    <definedName name="进度2_1_3_1_2_5">IF(AND(#REF!&gt;=#REF!,#REF!&lt;=#REF!),"■■","")</definedName>
    <definedName name="进度2_1_3_1_2_5_1">IF(AND(#REF!&gt;=#REF!,#REF!&lt;=#REF!),"■■","")</definedName>
    <definedName name="进度2_1_3_1_2_5_1_1">IF(AND(#REF!&gt;=#REF!,#REF!&lt;=#REF!),"■■","")</definedName>
    <definedName name="进度2_1_3_1_2_5_1_1_1">IF(AND(#REF!&gt;=#REF!,#REF!&lt;=#REF!),"■■","")</definedName>
    <definedName name="进度2_1_3_1_2_5_1_2">IF(AND(#REF!&gt;=#REF!,#REF!&lt;=#REF!),"■■","")</definedName>
    <definedName name="进度2_1_3_1_2_5_2">IF(AND(#REF!&gt;=#REF!,#REF!&lt;=#REF!),"■■","")</definedName>
    <definedName name="进度2_1_3_1_2_5_2_1">IF(AND(#REF!&gt;=#REF!,#REF!&lt;=#REF!),"■■","")</definedName>
    <definedName name="进度2_1_3_1_2_5_3">IF(AND(#REF!&gt;=#REF!,#REF!&lt;=#REF!),"■■","")</definedName>
    <definedName name="进度2_1_3_1_3">IF(AND(#REF!&gt;=#REF!,#REF!&lt;=#REF!),"■■","")</definedName>
    <definedName name="进度2_1_3_1_3_1">IF(AND(#REF!&gt;=#REF!,#REF!&lt;=#REF!),"■■","")</definedName>
    <definedName name="进度2_1_3_1_3_1_1">IF(AND(#REF!&gt;=#REF!,#REF!&lt;=#REF!),"■■","")</definedName>
    <definedName name="进度2_1_3_1_3_1_1_1">IF(AND(#REF!&gt;=#REF!,#REF!&lt;=#REF!),"■■","")</definedName>
    <definedName name="进度2_1_3_1_3_1_1_1_1">IF(AND(#REF!&gt;=#REF!,#REF!&lt;=#REF!),"■■","")</definedName>
    <definedName name="进度2_1_3_1_3_1_1_1_1_1">IF(AND(#REF!&gt;=#REF!,#REF!&lt;=#REF!),"■■","")</definedName>
    <definedName name="进度2_1_3_1_3_1_1_1_1_1_1">IF(AND(#REF!&gt;=#REF!,#REF!&lt;=#REF!),"■■","")</definedName>
    <definedName name="进度2_1_3_1_3_1_1_1_1_1_1_1">IF(AND(#REF!&gt;=#REF!,#REF!&lt;=#REF!),"■■","")</definedName>
    <definedName name="进度2_1_3_1_3_1_1_1_1_1_2">IF(AND(#REF!&gt;=#REF!,#REF!&lt;=#REF!),"■■","")</definedName>
    <definedName name="进度2_1_3_1_3_1_1_1_1_2">IF(AND(#REF!&gt;=#REF!,#REF!&lt;=#REF!),"■■","")</definedName>
    <definedName name="进度2_1_3_1_3_1_1_1_1_2_1">IF(AND(#REF!&gt;=#REF!,#REF!&lt;=#REF!),"■■","")</definedName>
    <definedName name="进度2_1_3_1_3_1_1_1_1_3">IF(AND(#REF!&gt;=#REF!,#REF!&lt;=#REF!),"■■","")</definedName>
    <definedName name="进度2_1_3_1_3_1_1_1_2">IF(AND(#REF!&gt;=#REF!,#REF!&lt;=#REF!),"■■","")</definedName>
    <definedName name="进度2_1_3_1_3_1_1_1_2_1">IF(AND(#REF!&gt;=#REF!,#REF!&lt;=#REF!),"■■","")</definedName>
    <definedName name="进度2_1_3_1_3_1_1_1_2_1_1">IF(AND(#REF!&gt;=#REF!,#REF!&lt;=#REF!),"■■","")</definedName>
    <definedName name="进度2_1_3_1_3_1_1_1_2_2">IF(AND(#REF!&gt;=#REF!,#REF!&lt;=#REF!),"■■","")</definedName>
    <definedName name="进度2_1_3_1_3_1_1_1_3">IF(AND(#REF!&gt;=#REF!,#REF!&lt;=#REF!),"■■","")</definedName>
    <definedName name="进度2_1_3_1_3_1_1_1_3_1">IF(AND(#REF!&gt;=#REF!,#REF!&lt;=#REF!),"■■","")</definedName>
    <definedName name="进度2_1_3_1_3_1_1_1_4">IF(AND(#REF!&gt;=#REF!,#REF!&lt;=#REF!),"■■","")</definedName>
    <definedName name="进度2_1_3_1_3_1_1_2">IF(AND(#REF!&gt;=#REF!,#REF!&lt;=#REF!),"■■","")</definedName>
    <definedName name="进度2_1_3_1_3_1_1_2_1">IF(AND(#REF!&gt;=#REF!,#REF!&lt;=#REF!),"■■","")</definedName>
    <definedName name="进度2_1_3_1_3_1_1_2_1_1">IF(AND(#REF!&gt;=#REF!,#REF!&lt;=#REF!),"■■","")</definedName>
    <definedName name="进度2_1_3_1_3_1_1_2_1_1_1">IF(AND(#REF!&gt;=#REF!,#REF!&lt;=#REF!),"■■","")</definedName>
    <definedName name="进度2_1_3_1_3_1_1_2_1_2">IF(AND(#REF!&gt;=#REF!,#REF!&lt;=#REF!),"■■","")</definedName>
    <definedName name="进度2_1_3_1_3_1_1_2_2">IF(AND(#REF!&gt;=#REF!,#REF!&lt;=#REF!),"■■","")</definedName>
    <definedName name="进度2_1_3_1_3_1_1_2_2_1">IF(AND(#REF!&gt;=#REF!,#REF!&lt;=#REF!),"■■","")</definedName>
    <definedName name="进度2_1_3_1_3_1_1_2_3">IF(AND(#REF!&gt;=#REF!,#REF!&lt;=#REF!),"■■","")</definedName>
    <definedName name="进度2_1_3_1_3_1_1_3">IF(AND(#REF!&gt;=#REF!,#REF!&lt;=#REF!),"■■","")</definedName>
    <definedName name="进度2_1_3_1_3_1_1_3_1">IF(AND(#REF!&gt;=#REF!,#REF!&lt;=#REF!),"■■","")</definedName>
    <definedName name="进度2_1_3_1_3_1_1_3_1_1">IF(AND(#REF!&gt;=#REF!,#REF!&lt;=#REF!),"■■","")</definedName>
    <definedName name="进度2_1_3_1_3_1_1_3_2">IF(AND(#REF!&gt;=#REF!,#REF!&lt;=#REF!),"■■","")</definedName>
    <definedName name="进度2_1_3_1_3_1_1_4">IF(AND(#REF!&gt;=#REF!,#REF!&lt;=#REF!),"■■","")</definedName>
    <definedName name="进度2_1_3_1_3_1_1_4_1">IF(AND(#REF!&gt;=#REF!,#REF!&lt;=#REF!),"■■","")</definedName>
    <definedName name="进度2_1_3_1_3_1_1_5">IF(AND(#REF!&gt;=#REF!,#REF!&lt;=#REF!),"■■","")</definedName>
    <definedName name="进度2_1_3_1_3_1_2">IF(AND(#REF!&gt;=#REF!,#REF!&lt;=#REF!),"■■","")</definedName>
    <definedName name="进度2_1_3_1_3_1_2_1">IF(AND(#REF!&gt;=#REF!,#REF!&lt;=#REF!),"■■","")</definedName>
    <definedName name="进度2_1_3_1_3_1_2_1_1">IF(AND(#REF!&gt;=#REF!,#REF!&lt;=#REF!),"■■","")</definedName>
    <definedName name="进度2_1_3_1_3_1_2_1_1_1">IF(AND(#REF!&gt;=#REF!,#REF!&lt;=#REF!),"■■","")</definedName>
    <definedName name="进度2_1_3_1_3_1_2_1_1_1_1">IF(AND(#REF!&gt;=#REF!,#REF!&lt;=#REF!),"■■","")</definedName>
    <definedName name="进度2_1_3_1_3_1_2_1_1_2">IF(AND(#REF!&gt;=#REF!,#REF!&lt;=#REF!),"■■","")</definedName>
    <definedName name="进度2_1_3_1_3_1_2_1_2">IF(AND(#REF!&gt;=#REF!,#REF!&lt;=#REF!),"■■","")</definedName>
    <definedName name="进度2_1_3_1_3_1_2_1_2_1">IF(AND(#REF!&gt;=#REF!,#REF!&lt;=#REF!),"■■","")</definedName>
    <definedName name="进度2_1_3_1_3_1_2_1_3">IF(AND(#REF!&gt;=#REF!,#REF!&lt;=#REF!),"■■","")</definedName>
    <definedName name="进度2_1_3_1_3_1_2_2">IF(AND(#REF!&gt;=#REF!,#REF!&lt;=#REF!),"■■","")</definedName>
    <definedName name="进度2_1_3_1_3_1_2_2_1">IF(AND(#REF!&gt;=#REF!,#REF!&lt;=#REF!),"■■","")</definedName>
    <definedName name="进度2_1_3_1_3_1_2_2_1_1">IF(AND(#REF!&gt;=#REF!,#REF!&lt;=#REF!),"■■","")</definedName>
    <definedName name="进度2_1_3_1_3_1_2_2_2">IF(AND(#REF!&gt;=#REF!,#REF!&lt;=#REF!),"■■","")</definedName>
    <definedName name="进度2_1_3_1_3_1_2_3">IF(AND(#REF!&gt;=#REF!,#REF!&lt;=#REF!),"■■","")</definedName>
    <definedName name="进度2_1_3_1_3_1_2_3_1">IF(AND(#REF!&gt;=#REF!,#REF!&lt;=#REF!),"■■","")</definedName>
    <definedName name="进度2_1_3_1_3_1_2_4">IF(AND(#REF!&gt;=#REF!,#REF!&lt;=#REF!),"■■","")</definedName>
    <definedName name="进度2_1_3_1_3_1_3">IF(AND(#REF!&gt;=#REF!,#REF!&lt;=#REF!),"■■","")</definedName>
    <definedName name="进度2_1_3_1_3_1_3_1">IF(AND(#REF!&gt;=#REF!,#REF!&lt;=#REF!),"■■","")</definedName>
    <definedName name="进度2_1_3_1_3_1_3_1_1">IF(AND(#REF!&gt;=#REF!,#REF!&lt;=#REF!),"■■","")</definedName>
    <definedName name="进度2_1_3_1_3_1_3_1_1_1">IF(AND(#REF!&gt;=#REF!,#REF!&lt;=#REF!),"■■","")</definedName>
    <definedName name="进度2_1_3_1_3_1_3_1_2">IF(AND(#REF!&gt;=#REF!,#REF!&lt;=#REF!),"■■","")</definedName>
    <definedName name="进度2_1_3_1_3_1_3_2">IF(AND(#REF!&gt;=#REF!,#REF!&lt;=#REF!),"■■","")</definedName>
    <definedName name="进度2_1_3_1_3_1_3_2_1">IF(AND(#REF!&gt;=#REF!,#REF!&lt;=#REF!),"■■","")</definedName>
    <definedName name="进度2_1_3_1_3_1_3_3">IF(AND(#REF!&gt;=#REF!,#REF!&lt;=#REF!),"■■","")</definedName>
    <definedName name="进度2_1_3_1_3_1_4">IF(AND(#REF!&gt;=#REF!,#REF!&lt;=#REF!),"■■","")</definedName>
    <definedName name="进度2_1_3_1_3_1_4_1">IF(AND(#REF!&gt;=#REF!,#REF!&lt;=#REF!),"■■","")</definedName>
    <definedName name="进度2_1_3_1_3_1_4_1_1">IF(AND(#REF!&gt;=#REF!,#REF!&lt;=#REF!),"■■","")</definedName>
    <definedName name="进度2_1_3_1_3_1_4_2">IF(AND(#REF!&gt;=#REF!,#REF!&lt;=#REF!),"■■","")</definedName>
    <definedName name="进度2_1_3_1_3_1_5">IF(AND(#REF!&gt;=#REF!,#REF!&lt;=#REF!),"■■","")</definedName>
    <definedName name="进度2_1_3_1_3_1_5_1">IF(AND(#REF!&gt;=#REF!,#REF!&lt;=#REF!),"■■","")</definedName>
    <definedName name="进度2_1_3_1_3_2">IF(AND(#REF!&gt;=#REF!,#REF!&lt;=#REF!),"■■","")</definedName>
    <definedName name="进度2_1_3_1_3_2_1">IF(AND(#REF!&gt;=#REF!,#REF!&lt;=#REF!),"■■","")</definedName>
    <definedName name="进度2_1_3_1_3_2_1_1">IF(AND(#REF!&gt;=#REF!,#REF!&lt;=#REF!),"■■","")</definedName>
    <definedName name="进度2_1_3_1_3_2_1_1_1">IF(AND(#REF!&gt;=#REF!,#REF!&lt;=#REF!),"■■","")</definedName>
    <definedName name="进度2_1_3_1_3_2_1_1_1_1">IF(AND(#REF!&gt;=#REF!,#REF!&lt;=#REF!),"■■","")</definedName>
    <definedName name="进度2_1_3_1_3_2_1_1_1_1_1">IF(AND(#REF!&gt;=#REF!,#REF!&lt;=#REF!),"■■","")</definedName>
    <definedName name="进度2_1_3_1_3_2_1_1_1_2">IF(AND(#REF!&gt;=#REF!,#REF!&lt;=#REF!),"■■","")</definedName>
    <definedName name="进度2_1_3_1_3_2_1_1_2">IF(AND(#REF!&gt;=#REF!,#REF!&lt;=#REF!),"■■","")</definedName>
    <definedName name="进度2_1_3_1_3_2_1_1_2_1">IF(AND(#REF!&gt;=#REF!,#REF!&lt;=#REF!),"■■","")</definedName>
    <definedName name="进度2_1_3_1_3_2_1_1_3">IF(AND(#REF!&gt;=#REF!,#REF!&lt;=#REF!),"■■","")</definedName>
    <definedName name="进度2_1_3_1_3_2_1_2">IF(AND(#REF!&gt;=#REF!,#REF!&lt;=#REF!),"■■","")</definedName>
    <definedName name="进度2_1_3_1_3_2_1_2_1">IF(AND(#REF!&gt;=#REF!,#REF!&lt;=#REF!),"■■","")</definedName>
    <definedName name="进度2_1_3_1_3_2_1_2_1_1">IF(AND(#REF!&gt;=#REF!,#REF!&lt;=#REF!),"■■","")</definedName>
    <definedName name="进度2_1_3_1_3_2_1_2_2">IF(AND(#REF!&gt;=#REF!,#REF!&lt;=#REF!),"■■","")</definedName>
    <definedName name="进度2_1_3_1_3_2_1_3">IF(AND(#REF!&gt;=#REF!,#REF!&lt;=#REF!),"■■","")</definedName>
    <definedName name="进度2_1_3_1_3_2_1_3_1">IF(AND(#REF!&gt;=#REF!,#REF!&lt;=#REF!),"■■","")</definedName>
    <definedName name="进度2_1_3_1_3_2_1_4">IF(AND(#REF!&gt;=#REF!,#REF!&lt;=#REF!),"■■","")</definedName>
    <definedName name="进度2_1_3_1_3_2_2">IF(AND(#REF!&gt;=#REF!,#REF!&lt;=#REF!),"■■","")</definedName>
    <definedName name="进度2_1_3_1_3_2_2_1">IF(AND(#REF!&gt;=#REF!,#REF!&lt;=#REF!),"■■","")</definedName>
    <definedName name="进度2_1_3_1_3_2_2_1_1">IF(AND(#REF!&gt;=#REF!,#REF!&lt;=#REF!),"■■","")</definedName>
    <definedName name="进度2_1_3_1_3_2_2_1_1_1">IF(AND(#REF!&gt;=#REF!,#REF!&lt;=#REF!),"■■","")</definedName>
    <definedName name="进度2_1_3_1_3_2_2_1_2">IF(AND(#REF!&gt;=#REF!,#REF!&lt;=#REF!),"■■","")</definedName>
    <definedName name="进度2_1_3_1_3_2_2_2">IF(AND(#REF!&gt;=#REF!,#REF!&lt;=#REF!),"■■","")</definedName>
    <definedName name="进度2_1_3_1_3_2_2_2_1">IF(AND(#REF!&gt;=#REF!,#REF!&lt;=#REF!),"■■","")</definedName>
    <definedName name="进度2_1_3_1_3_2_2_3">IF(AND(#REF!&gt;=#REF!,#REF!&lt;=#REF!),"■■","")</definedName>
    <definedName name="进度2_1_3_1_3_2_3">IF(AND(#REF!&gt;=#REF!,#REF!&lt;=#REF!),"■■","")</definedName>
    <definedName name="进度2_1_3_1_3_2_3_1">IF(AND(#REF!&gt;=#REF!,#REF!&lt;=#REF!),"■■","")</definedName>
    <definedName name="进度2_1_3_1_3_2_3_1_1">IF(AND(#REF!&gt;=#REF!,#REF!&lt;=#REF!),"■■","")</definedName>
    <definedName name="进度2_1_3_1_3_2_3_2">IF(AND(#REF!&gt;=#REF!,#REF!&lt;=#REF!),"■■","")</definedName>
    <definedName name="进度2_1_3_1_3_2_4">IF(AND(#REF!&gt;=#REF!,#REF!&lt;=#REF!),"■■","")</definedName>
    <definedName name="进度2_1_3_1_3_2_4_1">IF(AND(#REF!&gt;=#REF!,#REF!&lt;=#REF!),"■■","")</definedName>
    <definedName name="进度2_1_3_1_3_2_5">IF(AND(#REF!&gt;=#REF!,#REF!&lt;=#REF!),"■■","")</definedName>
    <definedName name="进度2_1_3_1_3_3">IF(AND(#REF!&gt;=#REF!,#REF!&lt;=#REF!),"■■","")</definedName>
    <definedName name="进度2_1_3_1_3_3_1">IF(AND(#REF!&gt;=#REF!,#REF!&lt;=#REF!),"■■","")</definedName>
    <definedName name="进度2_1_3_1_3_3_1_1">IF(AND(#REF!&gt;=#REF!,#REF!&lt;=#REF!),"■■","")</definedName>
    <definedName name="进度2_1_3_1_3_3_1_1_1">IF(AND(#REF!&gt;=#REF!,#REF!&lt;=#REF!),"■■","")</definedName>
    <definedName name="进度2_1_3_1_3_3_1_1_1_1">IF(AND(#REF!&gt;=#REF!,#REF!&lt;=#REF!),"■■","")</definedName>
    <definedName name="进度2_1_3_1_3_3_1_1_2">IF(AND(#REF!&gt;=#REF!,#REF!&lt;=#REF!),"■■","")</definedName>
    <definedName name="进度2_1_3_1_3_3_1_2">IF(AND(#REF!&gt;=#REF!,#REF!&lt;=#REF!),"■■","")</definedName>
    <definedName name="进度2_1_3_1_3_3_1_2_1">IF(AND(#REF!&gt;=#REF!,#REF!&lt;=#REF!),"■■","")</definedName>
    <definedName name="进度2_1_3_1_3_3_1_3">IF(AND(#REF!&gt;=#REF!,#REF!&lt;=#REF!),"■■","")</definedName>
    <definedName name="进度2_1_3_1_3_3_2">IF(AND(#REF!&gt;=#REF!,#REF!&lt;=#REF!),"■■","")</definedName>
    <definedName name="进度2_1_3_1_3_3_2_1">IF(AND(#REF!&gt;=#REF!,#REF!&lt;=#REF!),"■■","")</definedName>
    <definedName name="进度2_1_3_1_3_3_2_1_1">IF(AND(#REF!&gt;=#REF!,#REF!&lt;=#REF!),"■■","")</definedName>
    <definedName name="进度2_1_3_1_3_3_2_2">IF(AND(#REF!&gt;=#REF!,#REF!&lt;=#REF!),"■■","")</definedName>
    <definedName name="进度2_1_3_1_3_3_3">IF(AND(#REF!&gt;=#REF!,#REF!&lt;=#REF!),"■■","")</definedName>
    <definedName name="进度2_1_3_1_3_3_3_1">IF(AND(#REF!&gt;=#REF!,#REF!&lt;=#REF!),"■■","")</definedName>
    <definedName name="进度2_1_3_1_3_3_4">IF(AND(#REF!&gt;=#REF!,#REF!&lt;=#REF!),"■■","")</definedName>
    <definedName name="进度2_1_3_1_3_4">IF(AND(#REF!&gt;=#REF!,#REF!&lt;=#REF!),"■■","")</definedName>
    <definedName name="进度2_1_3_1_3_4_1">IF(AND(#REF!&gt;=#REF!,#REF!&lt;=#REF!),"■■","")</definedName>
    <definedName name="进度2_1_3_1_3_4_1_1">IF(AND(#REF!&gt;=#REF!,#REF!&lt;=#REF!),"■■","")</definedName>
    <definedName name="进度2_1_3_1_3_4_1_1_1">IF(AND(#REF!&gt;=#REF!,#REF!&lt;=#REF!),"■■","")</definedName>
    <definedName name="进度2_1_3_1_3_4_1_2">IF(AND(#REF!&gt;=#REF!,#REF!&lt;=#REF!),"■■","")</definedName>
    <definedName name="进度2_1_3_1_3_4_2">IF(AND(#REF!&gt;=#REF!,#REF!&lt;=#REF!),"■■","")</definedName>
    <definedName name="进度2_1_3_1_3_4_2_1">IF(AND(#REF!&gt;=#REF!,#REF!&lt;=#REF!),"■■","")</definedName>
    <definedName name="进度2_1_3_1_3_4_3">IF(AND(#REF!&gt;=#REF!,#REF!&lt;=#REF!),"■■","")</definedName>
    <definedName name="进度2_1_3_1_3_5">IF(AND(#REF!&gt;=#REF!,#REF!&lt;=#REF!),"■■","")</definedName>
    <definedName name="进度2_1_3_1_3_5_1">IF(AND(#REF!&gt;=#REF!,#REF!&lt;=#REF!),"■■","")</definedName>
    <definedName name="进度2_1_3_1_3_5_1_1">IF(AND(#REF!&gt;=#REF!,#REF!&lt;=#REF!),"■■","")</definedName>
    <definedName name="进度2_1_3_1_3_5_2">IF(AND(#REF!&gt;=#REF!,#REF!&lt;=#REF!),"■■","")</definedName>
    <definedName name="进度2_1_3_1_4">IF(AND(#REF!&gt;=#REF!,#REF!&lt;=#REF!),"■■","")</definedName>
    <definedName name="进度2_1_3_1_4_1">IF(AND(#REF!&gt;=#REF!,#REF!&lt;=#REF!),"■■","")</definedName>
    <definedName name="进度2_1_3_1_4_1_1">IF(AND(#REF!&gt;=#REF!,#REF!&lt;=#REF!),"■■","")</definedName>
    <definedName name="进度2_1_3_1_4_1_1_1">IF(AND(#REF!&gt;=#REF!,#REF!&lt;=#REF!),"■■","")</definedName>
    <definedName name="进度2_1_3_1_4_1_1_1_1">IF(AND(#REF!&gt;=#REF!,#REF!&lt;=#REF!),"■■","")</definedName>
    <definedName name="进度2_1_3_1_4_1_1_1_1_1">IF(AND(#REF!&gt;=#REF!,#REF!&lt;=#REF!),"■■","")</definedName>
    <definedName name="进度2_1_3_1_4_1_1_1_1_1_1">IF(AND(#REF!&gt;=#REF!,#REF!&lt;=#REF!),"■■","")</definedName>
    <definedName name="进度2_1_3_1_4_1_1_1_1_2">IF(AND(#REF!&gt;=#REF!,#REF!&lt;=#REF!),"■■","")</definedName>
    <definedName name="进度2_1_3_1_4_1_1_1_2">IF(AND(#REF!&gt;=#REF!,#REF!&lt;=#REF!),"■■","")</definedName>
    <definedName name="进度2_1_3_1_4_1_1_1_2_1">IF(AND(#REF!&gt;=#REF!,#REF!&lt;=#REF!),"■■","")</definedName>
    <definedName name="进度2_1_3_1_4_1_1_1_3">IF(AND(#REF!&gt;=#REF!,#REF!&lt;=#REF!),"■■","")</definedName>
    <definedName name="进度2_1_3_1_4_1_1_2">IF(AND(#REF!&gt;=#REF!,#REF!&lt;=#REF!),"■■","")</definedName>
    <definedName name="进度2_1_3_1_4_1_1_2_1">IF(AND(#REF!&gt;=#REF!,#REF!&lt;=#REF!),"■■","")</definedName>
    <definedName name="进度2_1_3_1_4_1_1_2_1_1">IF(AND(#REF!&gt;=#REF!,#REF!&lt;=#REF!),"■■","")</definedName>
    <definedName name="进度2_1_3_1_4_1_1_2_2">IF(AND(#REF!&gt;=#REF!,#REF!&lt;=#REF!),"■■","")</definedName>
    <definedName name="进度2_1_3_1_4_1_1_3">IF(AND(#REF!&gt;=#REF!,#REF!&lt;=#REF!),"■■","")</definedName>
    <definedName name="进度2_1_3_1_4_1_1_3_1">IF(AND(#REF!&gt;=#REF!,#REF!&lt;=#REF!),"■■","")</definedName>
    <definedName name="进度2_1_3_1_4_1_1_4">IF(AND(#REF!&gt;=#REF!,#REF!&lt;=#REF!),"■■","")</definedName>
    <definedName name="进度2_1_3_1_4_1_2">IF(AND(#REF!&gt;=#REF!,#REF!&lt;=#REF!),"■■","")</definedName>
    <definedName name="进度2_1_3_1_4_1_2_1">IF(AND(#REF!&gt;=#REF!,#REF!&lt;=#REF!),"■■","")</definedName>
    <definedName name="进度2_1_3_1_4_1_2_1_1">IF(AND(#REF!&gt;=#REF!,#REF!&lt;=#REF!),"■■","")</definedName>
    <definedName name="进度2_1_3_1_4_1_2_1_1_1">IF(AND(#REF!&gt;=#REF!,#REF!&lt;=#REF!),"■■","")</definedName>
    <definedName name="进度2_1_3_1_4_1_2_1_2">IF(AND(#REF!&gt;=#REF!,#REF!&lt;=#REF!),"■■","")</definedName>
    <definedName name="进度2_1_3_1_4_1_2_2">IF(AND(#REF!&gt;=#REF!,#REF!&lt;=#REF!),"■■","")</definedName>
    <definedName name="进度2_1_3_1_4_1_2_2_1">IF(AND(#REF!&gt;=#REF!,#REF!&lt;=#REF!),"■■","")</definedName>
    <definedName name="进度2_1_3_1_4_1_2_3">IF(AND(#REF!&gt;=#REF!,#REF!&lt;=#REF!),"■■","")</definedName>
    <definedName name="进度2_1_3_1_4_1_3">IF(AND(#REF!&gt;=#REF!,#REF!&lt;=#REF!),"■■","")</definedName>
    <definedName name="进度2_1_3_1_4_1_3_1">IF(AND(#REF!&gt;=#REF!,#REF!&lt;=#REF!),"■■","")</definedName>
    <definedName name="进度2_1_3_1_4_1_3_1_1">IF(AND(#REF!&gt;=#REF!,#REF!&lt;=#REF!),"■■","")</definedName>
    <definedName name="进度2_1_3_1_4_1_3_2">IF(AND(#REF!&gt;=#REF!,#REF!&lt;=#REF!),"■■","")</definedName>
    <definedName name="进度2_1_3_1_4_1_4">IF(AND(#REF!&gt;=#REF!,#REF!&lt;=#REF!),"■■","")</definedName>
    <definedName name="进度2_1_3_1_4_1_4_1">IF(AND(#REF!&gt;=#REF!,#REF!&lt;=#REF!),"■■","")</definedName>
    <definedName name="进度2_1_3_1_4_1_5">IF(AND(#REF!&gt;=#REF!,#REF!&lt;=#REF!),"■■","")</definedName>
    <definedName name="进度2_1_3_1_4_2">IF(AND(#REF!&gt;=#REF!,#REF!&lt;=#REF!),"■■","")</definedName>
    <definedName name="进度2_1_3_1_4_2_1">IF(AND(#REF!&gt;=#REF!,#REF!&lt;=#REF!),"■■","")</definedName>
    <definedName name="进度2_1_3_1_4_2_1_1">IF(AND(#REF!&gt;=#REF!,#REF!&lt;=#REF!),"■■","")</definedName>
    <definedName name="进度2_1_3_1_4_2_1_1_1">IF(AND(#REF!&gt;=#REF!,#REF!&lt;=#REF!),"■■","")</definedName>
    <definedName name="进度2_1_3_1_4_2_1_1_1_1">IF(AND(#REF!&gt;=#REF!,#REF!&lt;=#REF!),"■■","")</definedName>
    <definedName name="进度2_1_3_1_4_2_1_1_2">IF(AND(#REF!&gt;=#REF!,#REF!&lt;=#REF!),"■■","")</definedName>
    <definedName name="进度2_1_3_1_4_2_1_2">IF(AND(#REF!&gt;=#REF!,#REF!&lt;=#REF!),"■■","")</definedName>
    <definedName name="进度2_1_3_1_4_2_1_2_1">IF(AND(#REF!&gt;=#REF!,#REF!&lt;=#REF!),"■■","")</definedName>
    <definedName name="进度2_1_3_1_4_2_1_3">IF(AND(#REF!&gt;=#REF!,#REF!&lt;=#REF!),"■■","")</definedName>
    <definedName name="进度2_1_3_1_4_2_2">IF(AND(#REF!&gt;=#REF!,#REF!&lt;=#REF!),"■■","")</definedName>
    <definedName name="进度2_1_3_1_4_2_2_1">IF(AND(#REF!&gt;=#REF!,#REF!&lt;=#REF!),"■■","")</definedName>
    <definedName name="进度2_1_3_1_4_2_2_1_1">IF(AND(#REF!&gt;=#REF!,#REF!&lt;=#REF!),"■■","")</definedName>
    <definedName name="进度2_1_3_1_4_2_2_2">IF(AND(#REF!&gt;=#REF!,#REF!&lt;=#REF!),"■■","")</definedName>
    <definedName name="进度2_1_3_1_4_2_3">IF(AND(#REF!&gt;=#REF!,#REF!&lt;=#REF!),"■■","")</definedName>
    <definedName name="进度2_1_3_1_4_2_3_1">IF(AND(#REF!&gt;=#REF!,#REF!&lt;=#REF!),"■■","")</definedName>
    <definedName name="进度2_1_3_1_4_2_4">IF(AND(#REF!&gt;=#REF!,#REF!&lt;=#REF!),"■■","")</definedName>
    <definedName name="进度2_1_3_1_4_3">IF(AND(#REF!&gt;=#REF!,#REF!&lt;=#REF!),"■■","")</definedName>
    <definedName name="进度2_1_3_1_4_3_1">IF(AND(#REF!&gt;=#REF!,#REF!&lt;=#REF!),"■■","")</definedName>
    <definedName name="进度2_1_3_1_4_3_1_1">IF(AND(#REF!&gt;=#REF!,#REF!&lt;=#REF!),"■■","")</definedName>
    <definedName name="进度2_1_3_1_4_3_1_1_1">IF(AND(#REF!&gt;=#REF!,#REF!&lt;=#REF!),"■■","")</definedName>
    <definedName name="进度2_1_3_1_4_3_1_2">IF(AND(#REF!&gt;=#REF!,#REF!&lt;=#REF!),"■■","")</definedName>
    <definedName name="进度2_1_3_1_4_3_2">IF(AND(#REF!&gt;=#REF!,#REF!&lt;=#REF!),"■■","")</definedName>
    <definedName name="进度2_1_3_1_4_3_2_1">IF(AND(#REF!&gt;=#REF!,#REF!&lt;=#REF!),"■■","")</definedName>
    <definedName name="进度2_1_3_1_4_3_3">IF(AND(#REF!&gt;=#REF!,#REF!&lt;=#REF!),"■■","")</definedName>
    <definedName name="进度2_1_3_1_4_4">IF(AND(#REF!&gt;=#REF!,#REF!&lt;=#REF!),"■■","")</definedName>
    <definedName name="进度2_1_3_1_4_4_1">IF(AND(#REF!&gt;=#REF!,#REF!&lt;=#REF!),"■■","")</definedName>
    <definedName name="进度2_1_3_1_4_4_1_1">IF(AND(#REF!&gt;=#REF!,#REF!&lt;=#REF!),"■■","")</definedName>
    <definedName name="进度2_1_3_1_4_4_2">IF(AND(#REF!&gt;=#REF!,#REF!&lt;=#REF!),"■■","")</definedName>
    <definedName name="进度2_1_3_1_4_5">IF(AND(#REF!&gt;=#REF!,#REF!&lt;=#REF!),"■■","")</definedName>
    <definedName name="进度2_1_3_1_4_5_1">IF(AND(#REF!&gt;=#REF!,#REF!&lt;=#REF!),"■■","")</definedName>
    <definedName name="进度2_1_3_1_5">IF(AND(#REF!&gt;=#REF!,#REF!&lt;=#REF!),"■■","")</definedName>
    <definedName name="进度2_1_3_1_5_1">IF(AND(#REF!&gt;=#REF!,#REF!&lt;=#REF!),"■■","")</definedName>
    <definedName name="进度2_1_3_1_5_1_1">IF(AND(#REF!&gt;=#REF!,#REF!&lt;=#REF!),"■■","")</definedName>
    <definedName name="进度2_1_3_1_5_1_1_1">IF(AND(#REF!&gt;=#REF!,#REF!&lt;=#REF!),"■■","")</definedName>
    <definedName name="进度2_1_3_1_5_1_1_1_1">IF(AND(#REF!&gt;=#REF!,#REF!&lt;=#REF!),"■■","")</definedName>
    <definedName name="进度2_1_3_1_5_1_1_1_1_1">IF(AND(#REF!&gt;=#REF!,#REF!&lt;=#REF!),"■■","")</definedName>
    <definedName name="进度2_1_3_1_5_1_1_1_2">IF(AND(#REF!&gt;=#REF!,#REF!&lt;=#REF!),"■■","")</definedName>
    <definedName name="进度2_1_3_1_5_1_1_2">IF(AND(#REF!&gt;=#REF!,#REF!&lt;=#REF!),"■■","")</definedName>
    <definedName name="进度2_1_3_1_5_1_1_2_1">IF(AND(#REF!&gt;=#REF!,#REF!&lt;=#REF!),"■■","")</definedName>
    <definedName name="进度2_1_3_1_5_1_1_3">IF(AND(#REF!&gt;=#REF!,#REF!&lt;=#REF!),"■■","")</definedName>
    <definedName name="进度2_1_3_1_5_1_2">IF(AND(#REF!&gt;=#REF!,#REF!&lt;=#REF!),"■■","")</definedName>
    <definedName name="进度2_1_3_1_5_1_2_1">IF(AND(#REF!&gt;=#REF!,#REF!&lt;=#REF!),"■■","")</definedName>
    <definedName name="进度2_1_3_1_5_1_2_1_1">IF(AND(#REF!&gt;=#REF!,#REF!&lt;=#REF!),"■■","")</definedName>
    <definedName name="进度2_1_3_1_5_1_2_2">IF(AND(#REF!&gt;=#REF!,#REF!&lt;=#REF!),"■■","")</definedName>
    <definedName name="进度2_1_3_1_5_1_3">IF(AND(#REF!&gt;=#REF!,#REF!&lt;=#REF!),"■■","")</definedName>
    <definedName name="进度2_1_3_1_5_1_3_1">IF(AND(#REF!&gt;=#REF!,#REF!&lt;=#REF!),"■■","")</definedName>
    <definedName name="进度2_1_3_1_5_1_4">IF(AND(#REF!&gt;=#REF!,#REF!&lt;=#REF!),"■■","")</definedName>
    <definedName name="进度2_1_3_1_5_2">IF(AND(#REF!&gt;=#REF!,#REF!&lt;=#REF!),"■■","")</definedName>
    <definedName name="进度2_1_3_1_5_2_1">IF(AND(#REF!&gt;=#REF!,#REF!&lt;=#REF!),"■■","")</definedName>
    <definedName name="进度2_1_3_1_5_2_1_1">IF(AND(#REF!&gt;=#REF!,#REF!&lt;=#REF!),"■■","")</definedName>
    <definedName name="进度2_1_3_1_5_2_1_1_1">IF(AND(#REF!&gt;=#REF!,#REF!&lt;=#REF!),"■■","")</definedName>
    <definedName name="进度2_1_3_1_5_2_1_2">IF(AND(#REF!&gt;=#REF!,#REF!&lt;=#REF!),"■■","")</definedName>
    <definedName name="进度2_1_3_1_5_2_2">IF(AND(#REF!&gt;=#REF!,#REF!&lt;=#REF!),"■■","")</definedName>
    <definedName name="进度2_1_3_1_5_2_2_1">IF(AND(#REF!&gt;=#REF!,#REF!&lt;=#REF!),"■■","")</definedName>
    <definedName name="进度2_1_3_1_5_2_3">IF(AND(#REF!&gt;=#REF!,#REF!&lt;=#REF!),"■■","")</definedName>
    <definedName name="进度2_1_3_1_5_3">IF(AND(#REF!&gt;=#REF!,#REF!&lt;=#REF!),"■■","")</definedName>
    <definedName name="进度2_1_3_1_5_3_1">IF(AND(#REF!&gt;=#REF!,#REF!&lt;=#REF!),"■■","")</definedName>
    <definedName name="进度2_1_3_1_5_3_1_1">IF(AND(#REF!&gt;=#REF!,#REF!&lt;=#REF!),"■■","")</definedName>
    <definedName name="进度2_1_3_1_5_3_2">IF(AND(#REF!&gt;=#REF!,#REF!&lt;=#REF!),"■■","")</definedName>
    <definedName name="进度2_1_3_1_5_4">IF(AND(#REF!&gt;=#REF!,#REF!&lt;=#REF!),"■■","")</definedName>
    <definedName name="进度2_1_3_1_5_4_1">IF(AND(#REF!&gt;=#REF!,#REF!&lt;=#REF!),"■■","")</definedName>
    <definedName name="进度2_1_3_1_5_5">IF(AND(#REF!&gt;=#REF!,#REF!&lt;=#REF!),"■■","")</definedName>
    <definedName name="进度2_1_3_2">IF(AND(#REF!&gt;=#REF!,#REF!&lt;=#REF!),"■■","")</definedName>
    <definedName name="进度2_1_3_2_1">IF(AND(#REF!&gt;=#REF!,#REF!&lt;=#REF!),"■■","")</definedName>
    <definedName name="进度2_1_3_2_1_1">IF(AND(#REF!&gt;=#REF!,#REF!&lt;=#REF!),"■■","")</definedName>
    <definedName name="进度2_1_3_2_1_1_1">IF(AND(#REF!&gt;=#REF!,#REF!&lt;=#REF!),"■■","")</definedName>
    <definedName name="进度2_1_3_2_1_1_1_1">IF(AND(#REF!&gt;=#REF!,#REF!&lt;=#REF!),"■■","")</definedName>
    <definedName name="进度2_1_3_2_1_1_1_1_1">IF(AND(#REF!&gt;=#REF!,#REF!&lt;=#REF!),"■■","")</definedName>
    <definedName name="进度2_1_3_2_1_1_1_1_1_1">IF(AND(#REF!&gt;=#REF!,#REF!&lt;=#REF!),"■■","")</definedName>
    <definedName name="进度2_1_3_2_1_1_1_1_1_1_1">IF(AND(#REF!&gt;=#REF!,#REF!&lt;=#REF!),"■■","")</definedName>
    <definedName name="进度2_1_3_2_1_1_1_1_1_1_1_1">IF(AND(#REF!&gt;=#REF!,#REF!&lt;=#REF!),"■■","")</definedName>
    <definedName name="进度2_1_3_2_1_1_1_1_1_1_1_1_1">IF(AND(#REF!&gt;=#REF!,#REF!&lt;=#REF!),"■■","")</definedName>
    <definedName name="进度2_1_3_2_1_1_1_1_1_1_1_2">IF(AND(#REF!&gt;=#REF!,#REF!&lt;=#REF!),"■■","")</definedName>
    <definedName name="进度2_1_3_2_1_1_1_1_1_1_2">IF(AND(#REF!&gt;=#REF!,#REF!&lt;=#REF!),"■■","")</definedName>
    <definedName name="进度2_1_3_2_1_1_1_1_1_1_2_1">IF(AND(#REF!&gt;=#REF!,#REF!&lt;=#REF!),"■■","")</definedName>
    <definedName name="进度2_1_3_2_1_1_1_1_1_1_3">IF(AND(#REF!&gt;=#REF!,#REF!&lt;=#REF!),"■■","")</definedName>
    <definedName name="进度2_1_3_2_1_1_1_1_1_2">IF(AND(#REF!&gt;=#REF!,#REF!&lt;=#REF!),"■■","")</definedName>
    <definedName name="进度2_1_3_2_1_1_1_1_1_2_1">IF(AND(#REF!&gt;=#REF!,#REF!&lt;=#REF!),"■■","")</definedName>
    <definedName name="进度2_1_3_2_1_1_1_1_1_2_1_1">IF(AND(#REF!&gt;=#REF!,#REF!&lt;=#REF!),"■■","")</definedName>
    <definedName name="进度2_1_3_2_1_1_1_1_1_2_2">IF(AND(#REF!&gt;=#REF!,#REF!&lt;=#REF!),"■■","")</definedName>
    <definedName name="进度2_1_3_2_1_1_1_1_1_3">IF(AND(#REF!&gt;=#REF!,#REF!&lt;=#REF!),"■■","")</definedName>
    <definedName name="进度2_1_3_2_1_1_1_1_1_3_1">IF(AND(#REF!&gt;=#REF!,#REF!&lt;=#REF!),"■■","")</definedName>
    <definedName name="进度2_1_3_2_1_1_1_1_1_4">IF(AND(#REF!&gt;=#REF!,#REF!&lt;=#REF!),"■■","")</definedName>
    <definedName name="进度2_1_3_2_1_1_1_1_2">IF(AND(#REF!&gt;=#REF!,#REF!&lt;=#REF!),"■■","")</definedName>
    <definedName name="进度2_1_3_2_1_1_1_1_2_1">IF(AND(#REF!&gt;=#REF!,#REF!&lt;=#REF!),"■■","")</definedName>
    <definedName name="进度2_1_3_2_1_1_1_1_2_1_1">IF(AND(#REF!&gt;=#REF!,#REF!&lt;=#REF!),"■■","")</definedName>
    <definedName name="进度2_1_3_2_1_1_1_1_2_1_1_1">IF(AND(#REF!&gt;=#REF!,#REF!&lt;=#REF!),"■■","")</definedName>
    <definedName name="进度2_1_3_2_1_1_1_1_2_1_2">IF(AND(#REF!&gt;=#REF!,#REF!&lt;=#REF!),"■■","")</definedName>
    <definedName name="进度2_1_3_2_1_1_1_1_2_2">IF(AND(#REF!&gt;=#REF!,#REF!&lt;=#REF!),"■■","")</definedName>
    <definedName name="进度2_1_3_2_1_1_1_1_2_2_1">IF(AND(#REF!&gt;=#REF!,#REF!&lt;=#REF!),"■■","")</definedName>
    <definedName name="进度2_1_3_2_1_1_1_1_2_3">IF(AND(#REF!&gt;=#REF!,#REF!&lt;=#REF!),"■■","")</definedName>
    <definedName name="进度2_1_3_2_1_1_1_1_3">IF(AND(#REF!&gt;=#REF!,#REF!&lt;=#REF!),"■■","")</definedName>
    <definedName name="进度2_1_3_2_1_1_1_1_3_1">IF(AND(#REF!&gt;=#REF!,#REF!&lt;=#REF!),"■■","")</definedName>
    <definedName name="进度2_1_3_2_1_1_1_1_3_1_1">IF(AND(#REF!&gt;=#REF!,#REF!&lt;=#REF!),"■■","")</definedName>
    <definedName name="进度2_1_3_2_1_1_1_1_3_2">IF(AND(#REF!&gt;=#REF!,#REF!&lt;=#REF!),"■■","")</definedName>
    <definedName name="进度2_1_3_2_1_1_1_1_4">IF(AND(#REF!&gt;=#REF!,#REF!&lt;=#REF!),"■■","")</definedName>
    <definedName name="进度2_1_3_2_1_1_1_1_4_1">IF(AND(#REF!&gt;=#REF!,#REF!&lt;=#REF!),"■■","")</definedName>
    <definedName name="进度2_1_3_2_1_1_1_1_5">IF(AND(#REF!&gt;=#REF!,#REF!&lt;=#REF!),"■■","")</definedName>
    <definedName name="进度2_1_3_2_1_1_1_2">IF(AND(#REF!&gt;=#REF!,#REF!&lt;=#REF!),"■■","")</definedName>
    <definedName name="进度2_1_3_2_1_1_1_2_1">IF(AND(#REF!&gt;=#REF!,#REF!&lt;=#REF!),"■■","")</definedName>
    <definedName name="进度2_1_3_2_1_1_1_2_1_1">IF(AND(#REF!&gt;=#REF!,#REF!&lt;=#REF!),"■■","")</definedName>
    <definedName name="进度2_1_3_2_1_1_1_2_1_1_1">IF(AND(#REF!&gt;=#REF!,#REF!&lt;=#REF!),"■■","")</definedName>
    <definedName name="进度2_1_3_2_1_1_1_2_1_1_1_1">IF(AND(#REF!&gt;=#REF!,#REF!&lt;=#REF!),"■■","")</definedName>
    <definedName name="进度2_1_3_2_1_1_1_2_1_1_2">IF(AND(#REF!&gt;=#REF!,#REF!&lt;=#REF!),"■■","")</definedName>
    <definedName name="进度2_1_3_2_1_1_1_2_1_2">IF(AND(#REF!&gt;=#REF!,#REF!&lt;=#REF!),"■■","")</definedName>
    <definedName name="进度2_1_3_2_1_1_1_2_1_2_1">IF(AND(#REF!&gt;=#REF!,#REF!&lt;=#REF!),"■■","")</definedName>
    <definedName name="进度2_1_3_2_1_1_1_2_1_3">IF(AND(#REF!&gt;=#REF!,#REF!&lt;=#REF!),"■■","")</definedName>
    <definedName name="进度2_1_3_2_1_1_1_2_2">IF(AND(#REF!&gt;=#REF!,#REF!&lt;=#REF!),"■■","")</definedName>
    <definedName name="进度2_1_3_2_1_1_1_2_2_1">IF(AND(#REF!&gt;=#REF!,#REF!&lt;=#REF!),"■■","")</definedName>
    <definedName name="进度2_1_3_2_1_1_1_2_2_1_1">IF(AND(#REF!&gt;=#REF!,#REF!&lt;=#REF!),"■■","")</definedName>
    <definedName name="进度2_1_3_2_1_1_1_2_2_2">IF(AND(#REF!&gt;=#REF!,#REF!&lt;=#REF!),"■■","")</definedName>
    <definedName name="进度2_1_3_2_1_1_1_2_3">IF(AND(#REF!&gt;=#REF!,#REF!&lt;=#REF!),"■■","")</definedName>
    <definedName name="进度2_1_3_2_1_1_1_2_3_1">IF(AND(#REF!&gt;=#REF!,#REF!&lt;=#REF!),"■■","")</definedName>
    <definedName name="进度2_1_3_2_1_1_1_2_4">IF(AND(#REF!&gt;=#REF!,#REF!&lt;=#REF!),"■■","")</definedName>
    <definedName name="进度2_1_3_2_1_1_1_3">IF(AND(#REF!&gt;=#REF!,#REF!&lt;=#REF!),"■■","")</definedName>
    <definedName name="进度2_1_3_2_1_1_1_3_1">IF(AND(#REF!&gt;=#REF!,#REF!&lt;=#REF!),"■■","")</definedName>
    <definedName name="进度2_1_3_2_1_1_1_3_1_1">IF(AND(#REF!&gt;=#REF!,#REF!&lt;=#REF!),"■■","")</definedName>
    <definedName name="进度2_1_3_2_1_1_1_3_1_1_1">IF(AND(#REF!&gt;=#REF!,#REF!&lt;=#REF!),"■■","")</definedName>
    <definedName name="进度2_1_3_2_1_1_1_3_1_2">IF(AND(#REF!&gt;=#REF!,#REF!&lt;=#REF!),"■■","")</definedName>
    <definedName name="进度2_1_3_2_1_1_1_3_2">IF(AND(#REF!&gt;=#REF!,#REF!&lt;=#REF!),"■■","")</definedName>
    <definedName name="进度2_1_3_2_1_1_1_3_2_1">IF(AND(#REF!&gt;=#REF!,#REF!&lt;=#REF!),"■■","")</definedName>
    <definedName name="进度2_1_3_2_1_1_1_3_3">IF(AND(#REF!&gt;=#REF!,#REF!&lt;=#REF!),"■■","")</definedName>
    <definedName name="进度2_1_3_2_1_1_1_4">IF(AND(#REF!&gt;=#REF!,#REF!&lt;=#REF!),"■■","")</definedName>
    <definedName name="进度2_1_3_2_1_1_1_4_1">IF(AND(#REF!&gt;=#REF!,#REF!&lt;=#REF!),"■■","")</definedName>
    <definedName name="进度2_1_3_2_1_1_1_4_1_1">IF(AND(#REF!&gt;=#REF!,#REF!&lt;=#REF!),"■■","")</definedName>
    <definedName name="进度2_1_3_2_1_1_1_4_2">IF(AND(#REF!&gt;=#REF!,#REF!&lt;=#REF!),"■■","")</definedName>
    <definedName name="进度2_1_3_2_1_1_1_5">IF(AND(#REF!&gt;=#REF!,#REF!&lt;=#REF!),"■■","")</definedName>
    <definedName name="进度2_1_3_2_1_1_1_5_1">IF(AND(#REF!&gt;=#REF!,#REF!&lt;=#REF!),"■■","")</definedName>
    <definedName name="进度2_1_3_2_1_1_2">IF(AND(#REF!&gt;=#REF!,#REF!&lt;=#REF!),"■■","")</definedName>
    <definedName name="进度2_1_3_2_1_1_2_1">IF(AND(#REF!&gt;=#REF!,#REF!&lt;=#REF!),"■■","")</definedName>
    <definedName name="进度2_1_3_2_1_1_2_1_1">IF(AND(#REF!&gt;=#REF!,#REF!&lt;=#REF!),"■■","")</definedName>
    <definedName name="进度2_1_3_2_1_1_2_1_1_1">IF(AND(#REF!&gt;=#REF!,#REF!&lt;=#REF!),"■■","")</definedName>
    <definedName name="进度2_1_3_2_1_1_2_1_1_1_1">IF(AND(#REF!&gt;=#REF!,#REF!&lt;=#REF!),"■■","")</definedName>
    <definedName name="进度2_1_3_2_1_1_2_1_1_1_1_1">IF(AND(#REF!&gt;=#REF!,#REF!&lt;=#REF!),"■■","")</definedName>
    <definedName name="进度2_1_3_2_1_1_2_1_1_1_2">IF(AND(#REF!&gt;=#REF!,#REF!&lt;=#REF!),"■■","")</definedName>
    <definedName name="进度2_1_3_2_1_1_2_1_1_2">IF(AND(#REF!&gt;=#REF!,#REF!&lt;=#REF!),"■■","")</definedName>
    <definedName name="进度2_1_3_2_1_1_2_1_1_2_1">IF(AND(#REF!&gt;=#REF!,#REF!&lt;=#REF!),"■■","")</definedName>
    <definedName name="进度2_1_3_2_1_1_2_1_1_3">IF(AND(#REF!&gt;=#REF!,#REF!&lt;=#REF!),"■■","")</definedName>
    <definedName name="进度2_1_3_2_1_1_2_1_2">IF(AND(#REF!&gt;=#REF!,#REF!&lt;=#REF!),"■■","")</definedName>
    <definedName name="进度2_1_3_2_1_1_2_1_2_1">IF(AND(#REF!&gt;=#REF!,#REF!&lt;=#REF!),"■■","")</definedName>
    <definedName name="进度2_1_3_2_1_1_2_1_2_1_1">IF(AND(#REF!&gt;=#REF!,#REF!&lt;=#REF!),"■■","")</definedName>
    <definedName name="进度2_1_3_2_1_1_2_1_2_2">IF(AND(#REF!&gt;=#REF!,#REF!&lt;=#REF!),"■■","")</definedName>
    <definedName name="进度2_1_3_2_1_1_2_1_3">IF(AND(#REF!&gt;=#REF!,#REF!&lt;=#REF!),"■■","")</definedName>
    <definedName name="进度2_1_3_2_1_1_2_1_3_1">IF(AND(#REF!&gt;=#REF!,#REF!&lt;=#REF!),"■■","")</definedName>
    <definedName name="进度2_1_3_2_1_1_2_1_4">IF(AND(#REF!&gt;=#REF!,#REF!&lt;=#REF!),"■■","")</definedName>
    <definedName name="进度2_1_3_2_1_1_2_2">IF(AND(#REF!&gt;=#REF!,#REF!&lt;=#REF!),"■■","")</definedName>
    <definedName name="进度2_1_3_2_1_1_2_2_1">IF(AND(#REF!&gt;=#REF!,#REF!&lt;=#REF!),"■■","")</definedName>
    <definedName name="进度2_1_3_2_1_1_2_2_1_1">IF(AND(#REF!&gt;=#REF!,#REF!&lt;=#REF!),"■■","")</definedName>
    <definedName name="进度2_1_3_2_1_1_2_2_1_1_1">IF(AND(#REF!&gt;=#REF!,#REF!&lt;=#REF!),"■■","")</definedName>
    <definedName name="进度2_1_3_2_1_1_2_2_1_2">IF(AND(#REF!&gt;=#REF!,#REF!&lt;=#REF!),"■■","")</definedName>
    <definedName name="进度2_1_3_2_1_1_2_2_2">IF(AND(#REF!&gt;=#REF!,#REF!&lt;=#REF!),"■■","")</definedName>
    <definedName name="进度2_1_3_2_1_1_2_2_2_1">IF(AND(#REF!&gt;=#REF!,#REF!&lt;=#REF!),"■■","")</definedName>
    <definedName name="进度2_1_3_2_1_1_2_2_3">IF(AND(#REF!&gt;=#REF!,#REF!&lt;=#REF!),"■■","")</definedName>
    <definedName name="进度2_1_3_2_1_1_2_3">IF(AND(#REF!&gt;=#REF!,#REF!&lt;=#REF!),"■■","")</definedName>
    <definedName name="进度2_1_3_2_1_1_2_3_1">IF(AND(#REF!&gt;=#REF!,#REF!&lt;=#REF!),"■■","")</definedName>
    <definedName name="进度2_1_3_2_1_1_2_3_1_1">IF(AND(#REF!&gt;=#REF!,#REF!&lt;=#REF!),"■■","")</definedName>
    <definedName name="进度2_1_3_2_1_1_2_3_2">IF(AND(#REF!&gt;=#REF!,#REF!&lt;=#REF!),"■■","")</definedName>
    <definedName name="进度2_1_3_2_1_1_2_4">IF(AND(#REF!&gt;=#REF!,#REF!&lt;=#REF!),"■■","")</definedName>
    <definedName name="进度2_1_3_2_1_1_2_4_1">IF(AND(#REF!&gt;=#REF!,#REF!&lt;=#REF!),"■■","")</definedName>
    <definedName name="进度2_1_3_2_1_1_2_5">IF(AND(#REF!&gt;=#REF!,#REF!&lt;=#REF!),"■■","")</definedName>
    <definedName name="进度2_1_3_2_1_1_3">IF(AND(#REF!&gt;=#REF!,#REF!&lt;=#REF!),"■■","")</definedName>
    <definedName name="进度2_1_3_2_1_1_3_1">IF(AND(#REF!&gt;=#REF!,#REF!&lt;=#REF!),"■■","")</definedName>
    <definedName name="进度2_1_3_2_1_1_3_1_1">IF(AND(#REF!&gt;=#REF!,#REF!&lt;=#REF!),"■■","")</definedName>
    <definedName name="进度2_1_3_2_1_1_3_1_1_1">IF(AND(#REF!&gt;=#REF!,#REF!&lt;=#REF!),"■■","")</definedName>
    <definedName name="进度2_1_3_2_1_1_3_1_1_1_1">IF(AND(#REF!&gt;=#REF!,#REF!&lt;=#REF!),"■■","")</definedName>
    <definedName name="进度2_1_3_2_1_1_3_1_1_2">IF(AND(#REF!&gt;=#REF!,#REF!&lt;=#REF!),"■■","")</definedName>
    <definedName name="进度2_1_3_2_1_1_3_1_2">IF(AND(#REF!&gt;=#REF!,#REF!&lt;=#REF!),"■■","")</definedName>
    <definedName name="进度2_1_3_2_1_1_3_1_2_1">IF(AND(#REF!&gt;=#REF!,#REF!&lt;=#REF!),"■■","")</definedName>
    <definedName name="进度2_1_3_2_1_1_3_1_3">IF(AND(#REF!&gt;=#REF!,#REF!&lt;=#REF!),"■■","")</definedName>
    <definedName name="进度2_1_3_2_1_1_3_2">IF(AND(#REF!&gt;=#REF!,#REF!&lt;=#REF!),"■■","")</definedName>
    <definedName name="进度2_1_3_2_1_1_3_2_1">IF(AND(#REF!&gt;=#REF!,#REF!&lt;=#REF!),"■■","")</definedName>
    <definedName name="进度2_1_3_2_1_1_3_2_1_1">IF(AND(#REF!&gt;=#REF!,#REF!&lt;=#REF!),"■■","")</definedName>
    <definedName name="进度2_1_3_2_1_1_3_2_2">IF(AND(#REF!&gt;=#REF!,#REF!&lt;=#REF!),"■■","")</definedName>
    <definedName name="进度2_1_3_2_1_1_3_3">IF(AND(#REF!&gt;=#REF!,#REF!&lt;=#REF!),"■■","")</definedName>
    <definedName name="进度2_1_3_2_1_1_3_3_1">IF(AND(#REF!&gt;=#REF!,#REF!&lt;=#REF!),"■■","")</definedName>
    <definedName name="进度2_1_3_2_1_1_3_4">IF(AND(#REF!&gt;=#REF!,#REF!&lt;=#REF!),"■■","")</definedName>
    <definedName name="进度2_1_3_2_1_1_4">IF(AND(#REF!&gt;=#REF!,#REF!&lt;=#REF!),"■■","")</definedName>
    <definedName name="进度2_1_3_2_1_1_4_1">IF(AND(#REF!&gt;=#REF!,#REF!&lt;=#REF!),"■■","")</definedName>
    <definedName name="进度2_1_3_2_1_1_4_1_1">IF(AND(#REF!&gt;=#REF!,#REF!&lt;=#REF!),"■■","")</definedName>
    <definedName name="进度2_1_3_2_1_1_4_1_1_1">IF(AND(#REF!&gt;=#REF!,#REF!&lt;=#REF!),"■■","")</definedName>
    <definedName name="进度2_1_3_2_1_1_4_1_2">IF(AND(#REF!&gt;=#REF!,#REF!&lt;=#REF!),"■■","")</definedName>
    <definedName name="进度2_1_3_2_1_1_4_2">IF(AND(#REF!&gt;=#REF!,#REF!&lt;=#REF!),"■■","")</definedName>
    <definedName name="进度2_1_3_2_1_1_4_2_1">IF(AND(#REF!&gt;=#REF!,#REF!&lt;=#REF!),"■■","")</definedName>
    <definedName name="进度2_1_3_2_1_1_4_3">IF(AND(#REF!&gt;=#REF!,#REF!&lt;=#REF!),"■■","")</definedName>
    <definedName name="进度2_1_3_2_1_1_5">IF(AND(#REF!&gt;=#REF!,#REF!&lt;=#REF!),"■■","")</definedName>
    <definedName name="进度2_1_3_2_1_1_5_1">IF(AND(#REF!&gt;=#REF!,#REF!&lt;=#REF!),"■■","")</definedName>
    <definedName name="进度2_1_3_2_1_1_5_1_1">IF(AND(#REF!&gt;=#REF!,#REF!&lt;=#REF!),"■■","")</definedName>
    <definedName name="进度2_1_3_2_1_1_5_2">IF(AND(#REF!&gt;=#REF!,#REF!&lt;=#REF!),"■■","")</definedName>
    <definedName name="进度2_1_3_2_1_2">IF(AND(#REF!&gt;=#REF!,#REF!&lt;=#REF!),"■■","")</definedName>
    <definedName name="进度2_1_3_2_1_2_1">IF(AND(#REF!&gt;=#REF!,#REF!&lt;=#REF!),"■■","")</definedName>
    <definedName name="进度2_1_3_2_1_2_1_1">IF(AND(#REF!&gt;=#REF!,#REF!&lt;=#REF!),"■■","")</definedName>
    <definedName name="进度2_1_3_2_1_2_1_1_1">IF(AND(#REF!&gt;=#REF!,#REF!&lt;=#REF!),"■■","")</definedName>
    <definedName name="进度2_1_3_2_1_2_1_1_1_1">IF(AND(#REF!&gt;=#REF!,#REF!&lt;=#REF!),"■■","")</definedName>
    <definedName name="进度2_1_3_2_1_2_1_1_1_1_1">IF(AND(#REF!&gt;=#REF!,#REF!&lt;=#REF!),"■■","")</definedName>
    <definedName name="进度2_1_3_2_1_2_1_1_1_1_1_1">IF(AND(#REF!&gt;=#REF!,#REF!&lt;=#REF!),"■■","")</definedName>
    <definedName name="进度2_1_3_2_1_2_1_1_1_1_2">IF(AND(#REF!&gt;=#REF!,#REF!&lt;=#REF!),"■■","")</definedName>
    <definedName name="进度2_1_3_2_1_2_1_1_1_2">IF(AND(#REF!&gt;=#REF!,#REF!&lt;=#REF!),"■■","")</definedName>
    <definedName name="进度2_1_3_2_1_2_1_1_1_2_1">IF(AND(#REF!&gt;=#REF!,#REF!&lt;=#REF!),"■■","")</definedName>
    <definedName name="进度2_1_3_2_1_2_1_1_1_3">IF(AND(#REF!&gt;=#REF!,#REF!&lt;=#REF!),"■■","")</definedName>
    <definedName name="进度2_1_3_2_1_2_1_1_2">IF(AND(#REF!&gt;=#REF!,#REF!&lt;=#REF!),"■■","")</definedName>
    <definedName name="进度2_1_3_2_1_2_1_1_2_1">IF(AND(#REF!&gt;=#REF!,#REF!&lt;=#REF!),"■■","")</definedName>
    <definedName name="进度2_1_3_2_1_2_1_1_2_1_1">IF(AND(#REF!&gt;=#REF!,#REF!&lt;=#REF!),"■■","")</definedName>
    <definedName name="进度2_1_3_2_1_2_1_1_2_2">IF(AND(#REF!&gt;=#REF!,#REF!&lt;=#REF!),"■■","")</definedName>
    <definedName name="进度2_1_3_2_1_2_1_1_3">IF(AND(#REF!&gt;=#REF!,#REF!&lt;=#REF!),"■■","")</definedName>
    <definedName name="进度2_1_3_2_1_2_1_1_3_1">IF(AND(#REF!&gt;=#REF!,#REF!&lt;=#REF!),"■■","")</definedName>
    <definedName name="进度2_1_3_2_1_2_1_1_4">IF(AND(#REF!&gt;=#REF!,#REF!&lt;=#REF!),"■■","")</definedName>
    <definedName name="进度2_1_3_2_1_2_1_2">IF(AND(#REF!&gt;=#REF!,#REF!&lt;=#REF!),"■■","")</definedName>
    <definedName name="进度2_1_3_2_1_2_1_2_1">IF(AND(#REF!&gt;=#REF!,#REF!&lt;=#REF!),"■■","")</definedName>
    <definedName name="进度2_1_3_2_1_2_1_2_1_1">IF(AND(#REF!&gt;=#REF!,#REF!&lt;=#REF!),"■■","")</definedName>
    <definedName name="进度2_1_3_2_1_2_1_2_1_1_1">IF(AND(#REF!&gt;=#REF!,#REF!&lt;=#REF!),"■■","")</definedName>
    <definedName name="进度2_1_3_2_1_2_1_2_1_2">IF(AND(#REF!&gt;=#REF!,#REF!&lt;=#REF!),"■■","")</definedName>
    <definedName name="进度2_1_3_2_1_2_1_2_2">IF(AND(#REF!&gt;=#REF!,#REF!&lt;=#REF!),"■■","")</definedName>
    <definedName name="进度2_1_3_2_1_2_1_2_2_1">IF(AND(#REF!&gt;=#REF!,#REF!&lt;=#REF!),"■■","")</definedName>
    <definedName name="进度2_1_3_2_1_2_1_2_3">IF(AND(#REF!&gt;=#REF!,#REF!&lt;=#REF!),"■■","")</definedName>
    <definedName name="进度2_1_3_2_1_2_1_3">IF(AND(#REF!&gt;=#REF!,#REF!&lt;=#REF!),"■■","")</definedName>
    <definedName name="进度2_1_3_2_1_2_1_3_1">IF(AND(#REF!&gt;=#REF!,#REF!&lt;=#REF!),"■■","")</definedName>
    <definedName name="进度2_1_3_2_1_2_1_3_1_1">IF(AND(#REF!&gt;=#REF!,#REF!&lt;=#REF!),"■■","")</definedName>
    <definedName name="进度2_1_3_2_1_2_1_3_2">IF(AND(#REF!&gt;=#REF!,#REF!&lt;=#REF!),"■■","")</definedName>
    <definedName name="进度2_1_3_2_1_2_1_4">IF(AND(#REF!&gt;=#REF!,#REF!&lt;=#REF!),"■■","")</definedName>
    <definedName name="进度2_1_3_2_1_2_1_4_1">IF(AND(#REF!&gt;=#REF!,#REF!&lt;=#REF!),"■■","")</definedName>
    <definedName name="进度2_1_3_2_1_2_1_5">IF(AND(#REF!&gt;=#REF!,#REF!&lt;=#REF!),"■■","")</definedName>
    <definedName name="进度2_1_3_2_1_2_2">IF(AND(#REF!&gt;=#REF!,#REF!&lt;=#REF!),"■■","")</definedName>
    <definedName name="进度2_1_3_2_1_2_2_1">IF(AND(#REF!&gt;=#REF!,#REF!&lt;=#REF!),"■■","")</definedName>
    <definedName name="进度2_1_3_2_1_2_2_1_1">IF(AND(#REF!&gt;=#REF!,#REF!&lt;=#REF!),"■■","")</definedName>
    <definedName name="进度2_1_3_2_1_2_2_1_1_1">IF(AND(#REF!&gt;=#REF!,#REF!&lt;=#REF!),"■■","")</definedName>
    <definedName name="进度2_1_3_2_1_2_2_1_1_1_1">IF(AND(#REF!&gt;=#REF!,#REF!&lt;=#REF!),"■■","")</definedName>
    <definedName name="进度2_1_3_2_1_2_2_1_1_2">IF(AND(#REF!&gt;=#REF!,#REF!&lt;=#REF!),"■■","")</definedName>
    <definedName name="进度2_1_3_2_1_2_2_1_2">IF(AND(#REF!&gt;=#REF!,#REF!&lt;=#REF!),"■■","")</definedName>
    <definedName name="进度2_1_3_2_1_2_2_1_2_1">IF(AND(#REF!&gt;=#REF!,#REF!&lt;=#REF!),"■■","")</definedName>
    <definedName name="进度2_1_3_2_1_2_2_1_3">IF(AND(#REF!&gt;=#REF!,#REF!&lt;=#REF!),"■■","")</definedName>
    <definedName name="进度2_1_3_2_1_2_2_2">IF(AND(#REF!&gt;=#REF!,#REF!&lt;=#REF!),"■■","")</definedName>
    <definedName name="进度2_1_3_2_1_2_2_2_1">IF(AND(#REF!&gt;=#REF!,#REF!&lt;=#REF!),"■■","")</definedName>
    <definedName name="进度2_1_3_2_1_2_2_2_1_1">IF(AND(#REF!&gt;=#REF!,#REF!&lt;=#REF!),"■■","")</definedName>
    <definedName name="进度2_1_3_2_1_2_2_2_2">IF(AND(#REF!&gt;=#REF!,#REF!&lt;=#REF!),"■■","")</definedName>
    <definedName name="进度2_1_3_2_1_2_2_3">IF(AND(#REF!&gt;=#REF!,#REF!&lt;=#REF!),"■■","")</definedName>
    <definedName name="进度2_1_3_2_1_2_2_3_1">IF(AND(#REF!&gt;=#REF!,#REF!&lt;=#REF!),"■■","")</definedName>
    <definedName name="进度2_1_3_2_1_2_2_4">IF(AND(#REF!&gt;=#REF!,#REF!&lt;=#REF!),"■■","")</definedName>
    <definedName name="进度2_1_3_2_1_2_3">IF(AND(#REF!&gt;=#REF!,#REF!&lt;=#REF!),"■■","")</definedName>
    <definedName name="进度2_1_3_2_1_2_3_1">IF(AND(#REF!&gt;=#REF!,#REF!&lt;=#REF!),"■■","")</definedName>
    <definedName name="进度2_1_3_2_1_2_3_1_1">IF(AND(#REF!&gt;=#REF!,#REF!&lt;=#REF!),"■■","")</definedName>
    <definedName name="进度2_1_3_2_1_2_3_1_1_1">IF(AND(#REF!&gt;=#REF!,#REF!&lt;=#REF!),"■■","")</definedName>
    <definedName name="进度2_1_3_2_1_2_3_1_2">IF(AND(#REF!&gt;=#REF!,#REF!&lt;=#REF!),"■■","")</definedName>
    <definedName name="进度2_1_3_2_1_2_3_2">IF(AND(#REF!&gt;=#REF!,#REF!&lt;=#REF!),"■■","")</definedName>
    <definedName name="进度2_1_3_2_1_2_3_2_1">IF(AND(#REF!&gt;=#REF!,#REF!&lt;=#REF!),"■■","")</definedName>
    <definedName name="进度2_1_3_2_1_2_3_3">IF(AND(#REF!&gt;=#REF!,#REF!&lt;=#REF!),"■■","")</definedName>
    <definedName name="进度2_1_3_2_1_2_4">IF(AND(#REF!&gt;=#REF!,#REF!&lt;=#REF!),"■■","")</definedName>
    <definedName name="进度2_1_3_2_1_2_4_1">IF(AND(#REF!&gt;=#REF!,#REF!&lt;=#REF!),"■■","")</definedName>
    <definedName name="进度2_1_3_2_1_2_4_1_1">IF(AND(#REF!&gt;=#REF!,#REF!&lt;=#REF!),"■■","")</definedName>
    <definedName name="进度2_1_3_2_1_2_4_2">IF(AND(#REF!&gt;=#REF!,#REF!&lt;=#REF!),"■■","")</definedName>
    <definedName name="进度2_1_3_2_1_2_5">IF(AND(#REF!&gt;=#REF!,#REF!&lt;=#REF!),"■■","")</definedName>
    <definedName name="进度2_1_3_2_1_2_5_1">IF(AND(#REF!&gt;=#REF!,#REF!&lt;=#REF!),"■■","")</definedName>
    <definedName name="进度2_1_3_2_1_3">IF(AND(#REF!&gt;=#REF!,#REF!&lt;=#REF!),"■■","")</definedName>
    <definedName name="进度2_1_3_2_1_3_1">IF(AND(#REF!&gt;=#REF!,#REF!&lt;=#REF!),"■■","")</definedName>
    <definedName name="进度2_1_3_2_1_3_1_1">IF(AND(#REF!&gt;=#REF!,#REF!&lt;=#REF!),"■■","")</definedName>
    <definedName name="进度2_1_3_2_1_3_1_1_1">IF(AND(#REF!&gt;=#REF!,#REF!&lt;=#REF!),"■■","")</definedName>
    <definedName name="进度2_1_3_2_1_3_1_1_1_1">IF(AND(#REF!&gt;=#REF!,#REF!&lt;=#REF!),"■■","")</definedName>
    <definedName name="进度2_1_3_2_1_3_1_1_1_1_1">IF(AND(#REF!&gt;=#REF!,#REF!&lt;=#REF!),"■■","")</definedName>
    <definedName name="进度2_1_3_2_1_3_1_1_1_2">IF(AND(#REF!&gt;=#REF!,#REF!&lt;=#REF!),"■■","")</definedName>
    <definedName name="进度2_1_3_2_1_3_1_1_2">IF(AND(#REF!&gt;=#REF!,#REF!&lt;=#REF!),"■■","")</definedName>
    <definedName name="进度2_1_3_2_1_3_1_1_2_1">IF(AND(#REF!&gt;=#REF!,#REF!&lt;=#REF!),"■■","")</definedName>
    <definedName name="进度2_1_3_2_1_3_1_1_3">IF(AND(#REF!&gt;=#REF!,#REF!&lt;=#REF!),"■■","")</definedName>
    <definedName name="进度2_1_3_2_1_3_1_2">IF(AND(#REF!&gt;=#REF!,#REF!&lt;=#REF!),"■■","")</definedName>
    <definedName name="进度2_1_3_2_1_3_1_2_1">IF(AND(#REF!&gt;=#REF!,#REF!&lt;=#REF!),"■■","")</definedName>
    <definedName name="进度2_1_3_2_1_3_1_2_1_1">IF(AND(#REF!&gt;=#REF!,#REF!&lt;=#REF!),"■■","")</definedName>
    <definedName name="进度2_1_3_2_1_3_1_2_2">IF(AND(#REF!&gt;=#REF!,#REF!&lt;=#REF!),"■■","")</definedName>
    <definedName name="进度2_1_3_2_1_3_1_3">IF(AND(#REF!&gt;=#REF!,#REF!&lt;=#REF!),"■■","")</definedName>
    <definedName name="进度2_1_3_2_1_3_1_3_1">IF(AND(#REF!&gt;=#REF!,#REF!&lt;=#REF!),"■■","")</definedName>
    <definedName name="进度2_1_3_2_1_3_1_4">IF(AND(#REF!&gt;=#REF!,#REF!&lt;=#REF!),"■■","")</definedName>
    <definedName name="进度2_1_3_2_1_3_2">IF(AND(#REF!&gt;=#REF!,#REF!&lt;=#REF!),"■■","")</definedName>
    <definedName name="进度2_1_3_2_1_3_2_1">IF(AND(#REF!&gt;=#REF!,#REF!&lt;=#REF!),"■■","")</definedName>
    <definedName name="进度2_1_3_2_1_3_2_1_1">IF(AND(#REF!&gt;=#REF!,#REF!&lt;=#REF!),"■■","")</definedName>
    <definedName name="进度2_1_3_2_1_3_2_1_1_1">IF(AND(#REF!&gt;=#REF!,#REF!&lt;=#REF!),"■■","")</definedName>
    <definedName name="进度2_1_3_2_1_3_2_1_2">IF(AND(#REF!&gt;=#REF!,#REF!&lt;=#REF!),"■■","")</definedName>
    <definedName name="进度2_1_3_2_1_3_2_2">IF(AND(#REF!&gt;=#REF!,#REF!&lt;=#REF!),"■■","")</definedName>
    <definedName name="进度2_1_3_2_1_3_2_2_1">IF(AND(#REF!&gt;=#REF!,#REF!&lt;=#REF!),"■■","")</definedName>
    <definedName name="进度2_1_3_2_1_3_2_3">IF(AND(#REF!&gt;=#REF!,#REF!&lt;=#REF!),"■■","")</definedName>
    <definedName name="进度2_1_3_2_1_3_3">IF(AND(#REF!&gt;=#REF!,#REF!&lt;=#REF!),"■■","")</definedName>
    <definedName name="进度2_1_3_2_1_3_3_1">IF(AND(#REF!&gt;=#REF!,#REF!&lt;=#REF!),"■■","")</definedName>
    <definedName name="进度2_1_3_2_1_3_3_1_1">IF(AND(#REF!&gt;=#REF!,#REF!&lt;=#REF!),"■■","")</definedName>
    <definedName name="进度2_1_3_2_1_3_3_2">IF(AND(#REF!&gt;=#REF!,#REF!&lt;=#REF!),"■■","")</definedName>
    <definedName name="进度2_1_3_2_1_3_4">IF(AND(#REF!&gt;=#REF!,#REF!&lt;=#REF!),"■■","")</definedName>
    <definedName name="进度2_1_3_2_1_3_4_1">IF(AND(#REF!&gt;=#REF!,#REF!&lt;=#REF!),"■■","")</definedName>
    <definedName name="进度2_1_3_2_1_3_5">IF(AND(#REF!&gt;=#REF!,#REF!&lt;=#REF!),"■■","")</definedName>
    <definedName name="进度2_1_3_2_1_4">IF(AND(#REF!&gt;=#REF!,#REF!&lt;=#REF!),"■■","")</definedName>
    <definedName name="进度2_1_3_2_1_4_1">IF(AND(#REF!&gt;=#REF!,#REF!&lt;=#REF!),"■■","")</definedName>
    <definedName name="进度2_1_3_2_1_4_1_1">IF(AND(#REF!&gt;=#REF!,#REF!&lt;=#REF!),"■■","")</definedName>
    <definedName name="进度2_1_3_2_1_4_1_1_1">IF(AND(#REF!&gt;=#REF!,#REF!&lt;=#REF!),"■■","")</definedName>
    <definedName name="进度2_1_3_2_1_4_1_1_1_1">IF(AND(#REF!&gt;=#REF!,#REF!&lt;=#REF!),"■■","")</definedName>
    <definedName name="进度2_1_3_2_1_4_1_1_2">IF(AND(#REF!&gt;=#REF!,#REF!&lt;=#REF!),"■■","")</definedName>
    <definedName name="进度2_1_3_2_1_4_1_2">IF(AND(#REF!&gt;=#REF!,#REF!&lt;=#REF!),"■■","")</definedName>
    <definedName name="进度2_1_3_2_1_4_1_2_1">IF(AND(#REF!&gt;=#REF!,#REF!&lt;=#REF!),"■■","")</definedName>
    <definedName name="进度2_1_3_2_1_4_1_3">IF(AND(#REF!&gt;=#REF!,#REF!&lt;=#REF!),"■■","")</definedName>
    <definedName name="进度2_1_3_2_1_4_2">IF(AND(#REF!&gt;=#REF!,#REF!&lt;=#REF!),"■■","")</definedName>
    <definedName name="进度2_1_3_2_1_4_2_1">IF(AND(#REF!&gt;=#REF!,#REF!&lt;=#REF!),"■■","")</definedName>
    <definedName name="进度2_1_3_2_1_4_2_1_1">IF(AND(#REF!&gt;=#REF!,#REF!&lt;=#REF!),"■■","")</definedName>
    <definedName name="进度2_1_3_2_1_4_2_2">IF(AND(#REF!&gt;=#REF!,#REF!&lt;=#REF!),"■■","")</definedName>
    <definedName name="进度2_1_3_2_1_4_3">IF(AND(#REF!&gt;=#REF!,#REF!&lt;=#REF!),"■■","")</definedName>
    <definedName name="进度2_1_3_2_1_4_3_1">IF(AND(#REF!&gt;=#REF!,#REF!&lt;=#REF!),"■■","")</definedName>
    <definedName name="进度2_1_3_2_1_4_4">IF(AND(#REF!&gt;=#REF!,#REF!&lt;=#REF!),"■■","")</definedName>
    <definedName name="进度2_1_3_2_1_5">IF(AND(#REF!&gt;=#REF!,#REF!&lt;=#REF!),"■■","")</definedName>
    <definedName name="进度2_1_3_2_1_5_1">IF(AND(#REF!&gt;=#REF!,#REF!&lt;=#REF!),"■■","")</definedName>
    <definedName name="进度2_1_3_2_1_5_1_1">IF(AND(#REF!&gt;=#REF!,#REF!&lt;=#REF!),"■■","")</definedName>
    <definedName name="进度2_1_3_2_1_5_1_1_1">IF(AND(#REF!&gt;=#REF!,#REF!&lt;=#REF!),"■■","")</definedName>
    <definedName name="进度2_1_3_2_1_5_1_2">IF(AND(#REF!&gt;=#REF!,#REF!&lt;=#REF!),"■■","")</definedName>
    <definedName name="进度2_1_3_2_1_5_2">IF(AND(#REF!&gt;=#REF!,#REF!&lt;=#REF!),"■■","")</definedName>
    <definedName name="进度2_1_3_2_1_5_2_1">IF(AND(#REF!&gt;=#REF!,#REF!&lt;=#REF!),"■■","")</definedName>
    <definedName name="进度2_1_3_2_1_5_3">IF(AND(#REF!&gt;=#REF!,#REF!&lt;=#REF!),"■■","")</definedName>
    <definedName name="进度2_1_3_2_2">IF(AND(#REF!&gt;=#REF!,#REF!&lt;=#REF!),"■■","")</definedName>
    <definedName name="进度2_1_3_2_2_1">IF(AND(#REF!&gt;=#REF!,#REF!&lt;=#REF!),"■■","")</definedName>
    <definedName name="进度2_1_3_2_2_1_1">IF(AND(#REF!&gt;=#REF!,#REF!&lt;=#REF!),"■■","")</definedName>
    <definedName name="进度2_1_3_2_2_1_1_1">IF(AND(#REF!&gt;=#REF!,#REF!&lt;=#REF!),"■■","")</definedName>
    <definedName name="进度2_1_3_2_2_1_1_1_1">IF(AND(#REF!&gt;=#REF!,#REF!&lt;=#REF!),"■■","")</definedName>
    <definedName name="进度2_1_3_2_2_1_1_1_1_1">IF(AND(#REF!&gt;=#REF!,#REF!&lt;=#REF!),"■■","")</definedName>
    <definedName name="进度2_1_3_2_2_1_1_1_1_1_1">IF(AND(#REF!&gt;=#REF!,#REF!&lt;=#REF!),"■■","")</definedName>
    <definedName name="进度2_1_3_2_2_1_1_1_1_1_1_1">IF(AND(#REF!&gt;=#REF!,#REF!&lt;=#REF!),"■■","")</definedName>
    <definedName name="进度2_1_3_2_2_1_1_1_1_1_2">IF(AND(#REF!&gt;=#REF!,#REF!&lt;=#REF!),"■■","")</definedName>
    <definedName name="进度2_1_3_2_2_1_1_1_1_2">IF(AND(#REF!&gt;=#REF!,#REF!&lt;=#REF!),"■■","")</definedName>
    <definedName name="进度2_1_3_2_2_1_1_1_1_2_1">IF(AND(#REF!&gt;=#REF!,#REF!&lt;=#REF!),"■■","")</definedName>
    <definedName name="进度2_1_3_2_2_1_1_1_1_3">IF(AND(#REF!&gt;=#REF!,#REF!&lt;=#REF!),"■■","")</definedName>
    <definedName name="进度2_1_3_2_2_1_1_1_2">IF(AND(#REF!&gt;=#REF!,#REF!&lt;=#REF!),"■■","")</definedName>
    <definedName name="进度2_1_3_2_2_1_1_1_2_1">IF(AND(#REF!&gt;=#REF!,#REF!&lt;=#REF!),"■■","")</definedName>
    <definedName name="进度2_1_3_2_2_1_1_1_2_1_1">IF(AND(#REF!&gt;=#REF!,#REF!&lt;=#REF!),"■■","")</definedName>
    <definedName name="进度2_1_3_2_2_1_1_1_2_2">IF(AND(#REF!&gt;=#REF!,#REF!&lt;=#REF!),"■■","")</definedName>
    <definedName name="进度2_1_3_2_2_1_1_1_3">IF(AND(#REF!&gt;=#REF!,#REF!&lt;=#REF!),"■■","")</definedName>
    <definedName name="进度2_1_3_2_2_1_1_1_3_1">IF(AND(#REF!&gt;=#REF!,#REF!&lt;=#REF!),"■■","")</definedName>
    <definedName name="进度2_1_3_2_2_1_1_1_4">IF(AND(#REF!&gt;=#REF!,#REF!&lt;=#REF!),"■■","")</definedName>
    <definedName name="进度2_1_3_2_2_1_1_2">IF(AND(#REF!&gt;=#REF!,#REF!&lt;=#REF!),"■■","")</definedName>
    <definedName name="进度2_1_3_2_2_1_1_2_1">IF(AND(#REF!&gt;=#REF!,#REF!&lt;=#REF!),"■■","")</definedName>
    <definedName name="进度2_1_3_2_2_1_1_2_1_1">IF(AND(#REF!&gt;=#REF!,#REF!&lt;=#REF!),"■■","")</definedName>
    <definedName name="进度2_1_3_2_2_1_1_2_1_1_1">IF(AND(#REF!&gt;=#REF!,#REF!&lt;=#REF!),"■■","")</definedName>
    <definedName name="进度2_1_3_2_2_1_1_2_1_2">IF(AND(#REF!&gt;=#REF!,#REF!&lt;=#REF!),"■■","")</definedName>
    <definedName name="进度2_1_3_2_2_1_1_2_2">IF(AND(#REF!&gt;=#REF!,#REF!&lt;=#REF!),"■■","")</definedName>
    <definedName name="进度2_1_3_2_2_1_1_2_2_1">IF(AND(#REF!&gt;=#REF!,#REF!&lt;=#REF!),"■■","")</definedName>
    <definedName name="进度2_1_3_2_2_1_1_2_3">IF(AND(#REF!&gt;=#REF!,#REF!&lt;=#REF!),"■■","")</definedName>
    <definedName name="进度2_1_3_2_2_1_1_3">IF(AND(#REF!&gt;=#REF!,#REF!&lt;=#REF!),"■■","")</definedName>
    <definedName name="进度2_1_3_2_2_1_1_3_1">IF(AND(#REF!&gt;=#REF!,#REF!&lt;=#REF!),"■■","")</definedName>
    <definedName name="进度2_1_3_2_2_1_1_3_1_1">IF(AND(#REF!&gt;=#REF!,#REF!&lt;=#REF!),"■■","")</definedName>
    <definedName name="进度2_1_3_2_2_1_1_3_2">IF(AND(#REF!&gt;=#REF!,#REF!&lt;=#REF!),"■■","")</definedName>
    <definedName name="进度2_1_3_2_2_1_1_4">IF(AND(#REF!&gt;=#REF!,#REF!&lt;=#REF!),"■■","")</definedName>
    <definedName name="进度2_1_3_2_2_1_1_4_1">IF(AND(#REF!&gt;=#REF!,#REF!&lt;=#REF!),"■■","")</definedName>
    <definedName name="进度2_1_3_2_2_1_1_5">IF(AND(#REF!&gt;=#REF!,#REF!&lt;=#REF!),"■■","")</definedName>
    <definedName name="进度2_1_3_2_2_1_2">IF(AND(#REF!&gt;=#REF!,#REF!&lt;=#REF!),"■■","")</definedName>
    <definedName name="进度2_1_3_2_2_1_2_1">IF(AND(#REF!&gt;=#REF!,#REF!&lt;=#REF!),"■■","")</definedName>
    <definedName name="进度2_1_3_2_2_1_2_1_1">IF(AND(#REF!&gt;=#REF!,#REF!&lt;=#REF!),"■■","")</definedName>
    <definedName name="进度2_1_3_2_2_1_2_1_1_1">IF(AND(#REF!&gt;=#REF!,#REF!&lt;=#REF!),"■■","")</definedName>
    <definedName name="进度2_1_3_2_2_1_2_1_1_1_1">IF(AND(#REF!&gt;=#REF!,#REF!&lt;=#REF!),"■■","")</definedName>
    <definedName name="进度2_1_3_2_2_1_2_1_1_2">IF(AND(#REF!&gt;=#REF!,#REF!&lt;=#REF!),"■■","")</definedName>
    <definedName name="进度2_1_3_2_2_1_2_1_2">IF(AND(#REF!&gt;=#REF!,#REF!&lt;=#REF!),"■■","")</definedName>
    <definedName name="进度2_1_3_2_2_1_2_1_2_1">IF(AND(#REF!&gt;=#REF!,#REF!&lt;=#REF!),"■■","")</definedName>
    <definedName name="进度2_1_3_2_2_1_2_1_3">IF(AND(#REF!&gt;=#REF!,#REF!&lt;=#REF!),"■■","")</definedName>
    <definedName name="进度2_1_3_2_2_1_2_2">IF(AND(#REF!&gt;=#REF!,#REF!&lt;=#REF!),"■■","")</definedName>
    <definedName name="进度2_1_3_2_2_1_2_2_1">IF(AND(#REF!&gt;=#REF!,#REF!&lt;=#REF!),"■■","")</definedName>
    <definedName name="进度2_1_3_2_2_1_2_2_1_1">IF(AND(#REF!&gt;=#REF!,#REF!&lt;=#REF!),"■■","")</definedName>
    <definedName name="进度2_1_3_2_2_1_2_2_2">IF(AND(#REF!&gt;=#REF!,#REF!&lt;=#REF!),"■■","")</definedName>
    <definedName name="进度2_1_3_2_2_1_2_3">IF(AND(#REF!&gt;=#REF!,#REF!&lt;=#REF!),"■■","")</definedName>
    <definedName name="进度2_1_3_2_2_1_2_3_1">IF(AND(#REF!&gt;=#REF!,#REF!&lt;=#REF!),"■■","")</definedName>
    <definedName name="进度2_1_3_2_2_1_2_4">IF(AND(#REF!&gt;=#REF!,#REF!&lt;=#REF!),"■■","")</definedName>
    <definedName name="进度2_1_3_2_2_1_3">IF(AND(#REF!&gt;=#REF!,#REF!&lt;=#REF!),"■■","")</definedName>
    <definedName name="进度2_1_3_2_2_1_3_1">IF(AND(#REF!&gt;=#REF!,#REF!&lt;=#REF!),"■■","")</definedName>
    <definedName name="进度2_1_3_2_2_1_3_1_1">IF(AND(#REF!&gt;=#REF!,#REF!&lt;=#REF!),"■■","")</definedName>
    <definedName name="进度2_1_3_2_2_1_3_1_1_1">IF(AND(#REF!&gt;=#REF!,#REF!&lt;=#REF!),"■■","")</definedName>
    <definedName name="进度2_1_3_2_2_1_3_1_2">IF(AND(#REF!&gt;=#REF!,#REF!&lt;=#REF!),"■■","")</definedName>
    <definedName name="进度2_1_3_2_2_1_3_2">IF(AND(#REF!&gt;=#REF!,#REF!&lt;=#REF!),"■■","")</definedName>
    <definedName name="进度2_1_3_2_2_1_3_2_1">IF(AND(#REF!&gt;=#REF!,#REF!&lt;=#REF!),"■■","")</definedName>
    <definedName name="进度2_1_3_2_2_1_3_3">IF(AND(#REF!&gt;=#REF!,#REF!&lt;=#REF!),"■■","")</definedName>
    <definedName name="进度2_1_3_2_2_1_4">IF(AND(#REF!&gt;=#REF!,#REF!&lt;=#REF!),"■■","")</definedName>
    <definedName name="进度2_1_3_2_2_1_4_1">IF(AND(#REF!&gt;=#REF!,#REF!&lt;=#REF!),"■■","")</definedName>
    <definedName name="进度2_1_3_2_2_1_4_1_1">IF(AND(#REF!&gt;=#REF!,#REF!&lt;=#REF!),"■■","")</definedName>
    <definedName name="进度2_1_3_2_2_1_4_2">IF(AND(#REF!&gt;=#REF!,#REF!&lt;=#REF!),"■■","")</definedName>
    <definedName name="进度2_1_3_2_2_1_5">IF(AND(#REF!&gt;=#REF!,#REF!&lt;=#REF!),"■■","")</definedName>
    <definedName name="进度2_1_3_2_2_1_5_1">IF(AND(#REF!&gt;=#REF!,#REF!&lt;=#REF!),"■■","")</definedName>
    <definedName name="进度2_1_3_2_2_2">IF(AND(#REF!&gt;=#REF!,#REF!&lt;=#REF!),"■■","")</definedName>
    <definedName name="进度2_1_3_2_2_2_1">IF(AND(#REF!&gt;=#REF!,#REF!&lt;=#REF!),"■■","")</definedName>
    <definedName name="进度2_1_3_2_2_2_1_1">IF(AND(#REF!&gt;=#REF!,#REF!&lt;=#REF!),"■■","")</definedName>
    <definedName name="进度2_1_3_2_2_2_1_1_1">IF(AND(#REF!&gt;=#REF!,#REF!&lt;=#REF!),"■■","")</definedName>
    <definedName name="进度2_1_3_2_2_2_1_1_1_1">IF(AND(#REF!&gt;=#REF!,#REF!&lt;=#REF!),"■■","")</definedName>
    <definedName name="进度2_1_3_2_2_2_1_1_1_1_1">IF(AND(#REF!&gt;=#REF!,#REF!&lt;=#REF!),"■■","")</definedName>
    <definedName name="进度2_1_3_2_2_2_1_1_1_2">IF(AND(#REF!&gt;=#REF!,#REF!&lt;=#REF!),"■■","")</definedName>
    <definedName name="进度2_1_3_2_2_2_1_1_2">IF(AND(#REF!&gt;=#REF!,#REF!&lt;=#REF!),"■■","")</definedName>
    <definedName name="进度2_1_3_2_2_2_1_1_2_1">IF(AND(#REF!&gt;=#REF!,#REF!&lt;=#REF!),"■■","")</definedName>
    <definedName name="进度2_1_3_2_2_2_1_1_3">IF(AND(#REF!&gt;=#REF!,#REF!&lt;=#REF!),"■■","")</definedName>
    <definedName name="进度2_1_3_2_2_2_1_2">IF(AND(#REF!&gt;=#REF!,#REF!&lt;=#REF!),"■■","")</definedName>
    <definedName name="进度2_1_3_2_2_2_1_2_1">IF(AND(#REF!&gt;=#REF!,#REF!&lt;=#REF!),"■■","")</definedName>
    <definedName name="进度2_1_3_2_2_2_1_2_1_1">IF(AND(#REF!&gt;=#REF!,#REF!&lt;=#REF!),"■■","")</definedName>
    <definedName name="进度2_1_3_2_2_2_1_2_2">IF(AND(#REF!&gt;=#REF!,#REF!&lt;=#REF!),"■■","")</definedName>
    <definedName name="进度2_1_3_2_2_2_1_3">IF(AND(#REF!&gt;=#REF!,#REF!&lt;=#REF!),"■■","")</definedName>
    <definedName name="进度2_1_3_2_2_2_1_3_1">IF(AND(#REF!&gt;=#REF!,#REF!&lt;=#REF!),"■■","")</definedName>
    <definedName name="进度2_1_3_2_2_2_1_4">IF(AND(#REF!&gt;=#REF!,#REF!&lt;=#REF!),"■■","")</definedName>
    <definedName name="进度2_1_3_2_2_2_2">IF(AND(#REF!&gt;=#REF!,#REF!&lt;=#REF!),"■■","")</definedName>
    <definedName name="进度2_1_3_2_2_2_2_1">IF(AND(#REF!&gt;=#REF!,#REF!&lt;=#REF!),"■■","")</definedName>
    <definedName name="进度2_1_3_2_2_2_2_1_1">IF(AND(#REF!&gt;=#REF!,#REF!&lt;=#REF!),"■■","")</definedName>
    <definedName name="进度2_1_3_2_2_2_2_1_1_1">IF(AND(#REF!&gt;=#REF!,#REF!&lt;=#REF!),"■■","")</definedName>
    <definedName name="进度2_1_3_2_2_2_2_1_2">IF(AND(#REF!&gt;=#REF!,#REF!&lt;=#REF!),"■■","")</definedName>
    <definedName name="进度2_1_3_2_2_2_2_2">IF(AND(#REF!&gt;=#REF!,#REF!&lt;=#REF!),"■■","")</definedName>
    <definedName name="进度2_1_3_2_2_2_2_2_1">IF(AND(#REF!&gt;=#REF!,#REF!&lt;=#REF!),"■■","")</definedName>
    <definedName name="进度2_1_3_2_2_2_2_3">IF(AND(#REF!&gt;=#REF!,#REF!&lt;=#REF!),"■■","")</definedName>
    <definedName name="进度2_1_3_2_2_2_3">IF(AND(#REF!&gt;=#REF!,#REF!&lt;=#REF!),"■■","")</definedName>
    <definedName name="进度2_1_3_2_2_2_3_1">IF(AND(#REF!&gt;=#REF!,#REF!&lt;=#REF!),"■■","")</definedName>
    <definedName name="进度2_1_3_2_2_2_3_1_1">IF(AND(#REF!&gt;=#REF!,#REF!&lt;=#REF!),"■■","")</definedName>
    <definedName name="进度2_1_3_2_2_2_3_2">IF(AND(#REF!&gt;=#REF!,#REF!&lt;=#REF!),"■■","")</definedName>
    <definedName name="进度2_1_3_2_2_2_4">IF(AND(#REF!&gt;=#REF!,#REF!&lt;=#REF!),"■■","")</definedName>
    <definedName name="进度2_1_3_2_2_2_4_1">IF(AND(#REF!&gt;=#REF!,#REF!&lt;=#REF!),"■■","")</definedName>
    <definedName name="进度2_1_3_2_2_2_5">IF(AND(#REF!&gt;=#REF!,#REF!&lt;=#REF!),"■■","")</definedName>
    <definedName name="进度2_1_3_2_2_3">IF(AND(#REF!&gt;=#REF!,#REF!&lt;=#REF!),"■■","")</definedName>
    <definedName name="进度2_1_3_2_2_3_1">IF(AND(#REF!&gt;=#REF!,#REF!&lt;=#REF!),"■■","")</definedName>
    <definedName name="进度2_1_3_2_2_3_1_1">IF(AND(#REF!&gt;=#REF!,#REF!&lt;=#REF!),"■■","")</definedName>
    <definedName name="进度2_1_3_2_2_3_1_1_1">IF(AND(#REF!&gt;=#REF!,#REF!&lt;=#REF!),"■■","")</definedName>
    <definedName name="进度2_1_3_2_2_3_1_1_1_1">IF(AND(#REF!&gt;=#REF!,#REF!&lt;=#REF!),"■■","")</definedName>
    <definedName name="进度2_1_3_2_2_3_1_1_2">IF(AND(#REF!&gt;=#REF!,#REF!&lt;=#REF!),"■■","")</definedName>
    <definedName name="进度2_1_3_2_2_3_1_2">IF(AND(#REF!&gt;=#REF!,#REF!&lt;=#REF!),"■■","")</definedName>
    <definedName name="进度2_1_3_2_2_3_1_2_1">IF(AND(#REF!&gt;=#REF!,#REF!&lt;=#REF!),"■■","")</definedName>
    <definedName name="进度2_1_3_2_2_3_1_3">IF(AND(#REF!&gt;=#REF!,#REF!&lt;=#REF!),"■■","")</definedName>
    <definedName name="进度2_1_3_2_2_3_2">IF(AND(#REF!&gt;=#REF!,#REF!&lt;=#REF!),"■■","")</definedName>
    <definedName name="进度2_1_3_2_2_3_2_1">IF(AND(#REF!&gt;=#REF!,#REF!&lt;=#REF!),"■■","")</definedName>
    <definedName name="进度2_1_3_2_2_3_2_1_1">IF(AND(#REF!&gt;=#REF!,#REF!&lt;=#REF!),"■■","")</definedName>
    <definedName name="进度2_1_3_2_2_3_2_2">IF(AND(#REF!&gt;=#REF!,#REF!&lt;=#REF!),"■■","")</definedName>
    <definedName name="进度2_1_3_2_2_3_3">IF(AND(#REF!&gt;=#REF!,#REF!&lt;=#REF!),"■■","")</definedName>
    <definedName name="进度2_1_3_2_2_3_3_1">IF(AND(#REF!&gt;=#REF!,#REF!&lt;=#REF!),"■■","")</definedName>
    <definedName name="进度2_1_3_2_2_3_4">IF(AND(#REF!&gt;=#REF!,#REF!&lt;=#REF!),"■■","")</definedName>
    <definedName name="进度2_1_3_2_2_4">IF(AND(#REF!&gt;=#REF!,#REF!&lt;=#REF!),"■■","")</definedName>
    <definedName name="进度2_1_3_2_2_4_1">IF(AND(#REF!&gt;=#REF!,#REF!&lt;=#REF!),"■■","")</definedName>
    <definedName name="进度2_1_3_2_2_4_1_1">IF(AND(#REF!&gt;=#REF!,#REF!&lt;=#REF!),"■■","")</definedName>
    <definedName name="进度2_1_3_2_2_4_1_1_1">IF(AND(#REF!&gt;=#REF!,#REF!&lt;=#REF!),"■■","")</definedName>
    <definedName name="进度2_1_3_2_2_4_1_2">IF(AND(#REF!&gt;=#REF!,#REF!&lt;=#REF!),"■■","")</definedName>
    <definedName name="进度2_1_3_2_2_4_2">IF(AND(#REF!&gt;=#REF!,#REF!&lt;=#REF!),"■■","")</definedName>
    <definedName name="进度2_1_3_2_2_4_2_1">IF(AND(#REF!&gt;=#REF!,#REF!&lt;=#REF!),"■■","")</definedName>
    <definedName name="进度2_1_3_2_2_4_3">IF(AND(#REF!&gt;=#REF!,#REF!&lt;=#REF!),"■■","")</definedName>
    <definedName name="进度2_1_3_2_2_5">IF(AND(#REF!&gt;=#REF!,#REF!&lt;=#REF!),"■■","")</definedName>
    <definedName name="进度2_1_3_2_2_5_1">IF(AND(#REF!&gt;=#REF!,#REF!&lt;=#REF!),"■■","")</definedName>
    <definedName name="进度2_1_3_2_2_5_1_1">IF(AND(#REF!&gt;=#REF!,#REF!&lt;=#REF!),"■■","")</definedName>
    <definedName name="进度2_1_3_2_2_5_2">IF(AND(#REF!&gt;=#REF!,#REF!&lt;=#REF!),"■■","")</definedName>
    <definedName name="进度2_1_3_2_3">IF(AND(#REF!&gt;=#REF!,#REF!&lt;=#REF!),"■■","")</definedName>
    <definedName name="进度2_1_3_2_3_1">IF(AND(#REF!&gt;=#REF!,#REF!&lt;=#REF!),"■■","")</definedName>
    <definedName name="进度2_1_3_2_3_1_1">IF(AND(#REF!&gt;=#REF!,#REF!&lt;=#REF!),"■■","")</definedName>
    <definedName name="进度2_1_3_2_3_1_1_1">IF(AND(#REF!&gt;=#REF!,#REF!&lt;=#REF!),"■■","")</definedName>
    <definedName name="进度2_1_3_2_3_1_1_1_1">IF(AND(#REF!&gt;=#REF!,#REF!&lt;=#REF!),"■■","")</definedName>
    <definedName name="进度2_1_3_2_3_1_1_1_1_1">IF(AND(#REF!&gt;=#REF!,#REF!&lt;=#REF!),"■■","")</definedName>
    <definedName name="进度2_1_3_2_3_1_1_1_1_1_1">IF(AND(#REF!&gt;=#REF!,#REF!&lt;=#REF!),"■■","")</definedName>
    <definedName name="进度2_1_3_2_3_1_1_1_1_2">IF(AND(#REF!&gt;=#REF!,#REF!&lt;=#REF!),"■■","")</definedName>
    <definedName name="进度2_1_3_2_3_1_1_1_2">IF(AND(#REF!&gt;=#REF!,#REF!&lt;=#REF!),"■■","")</definedName>
    <definedName name="进度2_1_3_2_3_1_1_1_2_1">IF(AND(#REF!&gt;=#REF!,#REF!&lt;=#REF!),"■■","")</definedName>
    <definedName name="进度2_1_3_2_3_1_1_1_3">IF(AND(#REF!&gt;=#REF!,#REF!&lt;=#REF!),"■■","")</definedName>
    <definedName name="进度2_1_3_2_3_1_1_2">IF(AND(#REF!&gt;=#REF!,#REF!&lt;=#REF!),"■■","")</definedName>
    <definedName name="进度2_1_3_2_3_1_1_2_1">IF(AND(#REF!&gt;=#REF!,#REF!&lt;=#REF!),"■■","")</definedName>
    <definedName name="进度2_1_3_2_3_1_1_2_1_1">IF(AND(#REF!&gt;=#REF!,#REF!&lt;=#REF!),"■■","")</definedName>
    <definedName name="进度2_1_3_2_3_1_1_2_2">IF(AND(#REF!&gt;=#REF!,#REF!&lt;=#REF!),"■■","")</definedName>
    <definedName name="进度2_1_3_2_3_1_1_3">IF(AND(#REF!&gt;=#REF!,#REF!&lt;=#REF!),"■■","")</definedName>
    <definedName name="进度2_1_3_2_3_1_1_3_1">IF(AND(#REF!&gt;=#REF!,#REF!&lt;=#REF!),"■■","")</definedName>
    <definedName name="进度2_1_3_2_3_1_1_4">IF(AND(#REF!&gt;=#REF!,#REF!&lt;=#REF!),"■■","")</definedName>
    <definedName name="进度2_1_3_2_3_1_2">IF(AND(#REF!&gt;=#REF!,#REF!&lt;=#REF!),"■■","")</definedName>
    <definedName name="进度2_1_3_2_3_1_2_1">IF(AND(#REF!&gt;=#REF!,#REF!&lt;=#REF!),"■■","")</definedName>
    <definedName name="进度2_1_3_2_3_1_2_1_1">IF(AND(#REF!&gt;=#REF!,#REF!&lt;=#REF!),"■■","")</definedName>
    <definedName name="进度2_1_3_2_3_1_2_1_1_1">IF(AND(#REF!&gt;=#REF!,#REF!&lt;=#REF!),"■■","")</definedName>
    <definedName name="进度2_1_3_2_3_1_2_1_2">IF(AND(#REF!&gt;=#REF!,#REF!&lt;=#REF!),"■■","")</definedName>
    <definedName name="进度2_1_3_2_3_1_2_2">IF(AND(#REF!&gt;=#REF!,#REF!&lt;=#REF!),"■■","")</definedName>
    <definedName name="进度2_1_3_2_3_1_2_2_1">IF(AND(#REF!&gt;=#REF!,#REF!&lt;=#REF!),"■■","")</definedName>
    <definedName name="进度2_1_3_2_3_1_2_3">IF(AND(#REF!&gt;=#REF!,#REF!&lt;=#REF!),"■■","")</definedName>
    <definedName name="进度2_1_3_2_3_1_3">IF(AND(#REF!&gt;=#REF!,#REF!&lt;=#REF!),"■■","")</definedName>
    <definedName name="进度2_1_3_2_3_1_3_1">IF(AND(#REF!&gt;=#REF!,#REF!&lt;=#REF!),"■■","")</definedName>
    <definedName name="进度2_1_3_2_3_1_3_1_1">IF(AND(#REF!&gt;=#REF!,#REF!&lt;=#REF!),"■■","")</definedName>
    <definedName name="进度2_1_3_2_3_1_3_2">IF(AND(#REF!&gt;=#REF!,#REF!&lt;=#REF!),"■■","")</definedName>
    <definedName name="进度2_1_3_2_3_1_4">IF(AND(#REF!&gt;=#REF!,#REF!&lt;=#REF!),"■■","")</definedName>
    <definedName name="进度2_1_3_2_3_1_4_1">IF(AND(#REF!&gt;=#REF!,#REF!&lt;=#REF!),"■■","")</definedName>
    <definedName name="进度2_1_3_2_3_1_5">IF(AND(#REF!&gt;=#REF!,#REF!&lt;=#REF!),"■■","")</definedName>
    <definedName name="进度2_1_3_2_3_2">IF(AND(#REF!&gt;=#REF!,#REF!&lt;=#REF!),"■■","")</definedName>
    <definedName name="进度2_1_3_2_3_2_1">IF(AND(#REF!&gt;=#REF!,#REF!&lt;=#REF!),"■■","")</definedName>
    <definedName name="进度2_1_3_2_3_2_1_1">IF(AND(#REF!&gt;=#REF!,#REF!&lt;=#REF!),"■■","")</definedName>
    <definedName name="进度2_1_3_2_3_2_1_1_1">IF(AND(#REF!&gt;=#REF!,#REF!&lt;=#REF!),"■■","")</definedName>
    <definedName name="进度2_1_3_2_3_2_1_1_1_1">IF(AND(#REF!&gt;=#REF!,#REF!&lt;=#REF!),"■■","")</definedName>
    <definedName name="进度2_1_3_2_3_2_1_1_2">IF(AND(#REF!&gt;=#REF!,#REF!&lt;=#REF!),"■■","")</definedName>
    <definedName name="进度2_1_3_2_3_2_1_2">IF(AND(#REF!&gt;=#REF!,#REF!&lt;=#REF!),"■■","")</definedName>
    <definedName name="进度2_1_3_2_3_2_1_2_1">IF(AND(#REF!&gt;=#REF!,#REF!&lt;=#REF!),"■■","")</definedName>
    <definedName name="进度2_1_3_2_3_2_1_3">IF(AND(#REF!&gt;=#REF!,#REF!&lt;=#REF!),"■■","")</definedName>
    <definedName name="进度2_1_3_2_3_2_2">IF(AND(#REF!&gt;=#REF!,#REF!&lt;=#REF!),"■■","")</definedName>
    <definedName name="进度2_1_3_2_3_2_2_1">IF(AND(#REF!&gt;=#REF!,#REF!&lt;=#REF!),"■■","")</definedName>
    <definedName name="进度2_1_3_2_3_2_2_1_1">IF(AND(#REF!&gt;=#REF!,#REF!&lt;=#REF!),"■■","")</definedName>
    <definedName name="进度2_1_3_2_3_2_2_2">IF(AND(#REF!&gt;=#REF!,#REF!&lt;=#REF!),"■■","")</definedName>
    <definedName name="进度2_1_3_2_3_2_3">IF(AND(#REF!&gt;=#REF!,#REF!&lt;=#REF!),"■■","")</definedName>
    <definedName name="进度2_1_3_2_3_2_3_1">IF(AND(#REF!&gt;=#REF!,#REF!&lt;=#REF!),"■■","")</definedName>
    <definedName name="进度2_1_3_2_3_2_4">IF(AND(#REF!&gt;=#REF!,#REF!&lt;=#REF!),"■■","")</definedName>
    <definedName name="进度2_1_3_2_3_3">IF(AND(#REF!&gt;=#REF!,#REF!&lt;=#REF!),"■■","")</definedName>
    <definedName name="进度2_1_3_2_3_3_1">IF(AND(#REF!&gt;=#REF!,#REF!&lt;=#REF!),"■■","")</definedName>
    <definedName name="进度2_1_3_2_3_3_1_1">IF(AND(#REF!&gt;=#REF!,#REF!&lt;=#REF!),"■■","")</definedName>
    <definedName name="进度2_1_3_2_3_3_1_1_1">IF(AND(#REF!&gt;=#REF!,#REF!&lt;=#REF!),"■■","")</definedName>
    <definedName name="进度2_1_3_2_3_3_1_2">IF(AND(#REF!&gt;=#REF!,#REF!&lt;=#REF!),"■■","")</definedName>
    <definedName name="进度2_1_3_2_3_3_2">IF(AND(#REF!&gt;=#REF!,#REF!&lt;=#REF!),"■■","")</definedName>
    <definedName name="进度2_1_3_2_3_3_2_1">IF(AND(#REF!&gt;=#REF!,#REF!&lt;=#REF!),"■■","")</definedName>
    <definedName name="进度2_1_3_2_3_3_3">IF(AND(#REF!&gt;=#REF!,#REF!&lt;=#REF!),"■■","")</definedName>
    <definedName name="进度2_1_3_2_3_4">IF(AND(#REF!&gt;=#REF!,#REF!&lt;=#REF!),"■■","")</definedName>
    <definedName name="进度2_1_3_2_3_4_1">IF(AND(#REF!&gt;=#REF!,#REF!&lt;=#REF!),"■■","")</definedName>
    <definedName name="进度2_1_3_2_3_4_1_1">IF(AND(#REF!&gt;=#REF!,#REF!&lt;=#REF!),"■■","")</definedName>
    <definedName name="进度2_1_3_2_3_4_2">IF(AND(#REF!&gt;=#REF!,#REF!&lt;=#REF!),"■■","")</definedName>
    <definedName name="进度2_1_3_2_3_5">IF(AND(#REF!&gt;=#REF!,#REF!&lt;=#REF!),"■■","")</definedName>
    <definedName name="进度2_1_3_2_3_5_1">IF(AND(#REF!&gt;=#REF!,#REF!&lt;=#REF!),"■■","")</definedName>
    <definedName name="进度2_1_3_2_4">IF(AND(#REF!&gt;=#REF!,#REF!&lt;=#REF!),"■■","")</definedName>
    <definedName name="进度2_1_3_2_4_1">IF(AND(#REF!&gt;=#REF!,#REF!&lt;=#REF!),"■■","")</definedName>
    <definedName name="进度2_1_3_2_4_1_1">IF(AND(#REF!&gt;=#REF!,#REF!&lt;=#REF!),"■■","")</definedName>
    <definedName name="进度2_1_3_2_4_1_1_1">IF(AND(#REF!&gt;=#REF!,#REF!&lt;=#REF!),"■■","")</definedName>
    <definedName name="进度2_1_3_2_4_1_1_1_1">IF(AND(#REF!&gt;=#REF!,#REF!&lt;=#REF!),"■■","")</definedName>
    <definedName name="进度2_1_3_2_4_1_1_1_1_1">IF(AND(#REF!&gt;=#REF!,#REF!&lt;=#REF!),"■■","")</definedName>
    <definedName name="进度2_1_3_2_4_1_1_1_2">IF(AND(#REF!&gt;=#REF!,#REF!&lt;=#REF!),"■■","")</definedName>
    <definedName name="进度2_1_3_2_4_1_1_2">IF(AND(#REF!&gt;=#REF!,#REF!&lt;=#REF!),"■■","")</definedName>
    <definedName name="进度2_1_3_2_4_1_1_2_1">IF(AND(#REF!&gt;=#REF!,#REF!&lt;=#REF!),"■■","")</definedName>
    <definedName name="进度2_1_3_2_4_1_1_3">IF(AND(#REF!&gt;=#REF!,#REF!&lt;=#REF!),"■■","")</definedName>
    <definedName name="进度2_1_3_2_4_1_2">IF(AND(#REF!&gt;=#REF!,#REF!&lt;=#REF!),"■■","")</definedName>
    <definedName name="进度2_1_3_2_4_1_2_1">IF(AND(#REF!&gt;=#REF!,#REF!&lt;=#REF!),"■■","")</definedName>
    <definedName name="进度2_1_3_2_4_1_2_1_1">IF(AND(#REF!&gt;=#REF!,#REF!&lt;=#REF!),"■■","")</definedName>
    <definedName name="进度2_1_3_2_4_1_2_2">IF(AND(#REF!&gt;=#REF!,#REF!&lt;=#REF!),"■■","")</definedName>
    <definedName name="进度2_1_3_2_4_1_3">IF(AND(#REF!&gt;=#REF!,#REF!&lt;=#REF!),"■■","")</definedName>
    <definedName name="进度2_1_3_2_4_1_3_1">IF(AND(#REF!&gt;=#REF!,#REF!&lt;=#REF!),"■■","")</definedName>
    <definedName name="进度2_1_3_2_4_1_4">IF(AND(#REF!&gt;=#REF!,#REF!&lt;=#REF!),"■■","")</definedName>
    <definedName name="进度2_1_3_2_4_2">IF(AND(#REF!&gt;=#REF!,#REF!&lt;=#REF!),"■■","")</definedName>
    <definedName name="进度2_1_3_2_4_2_1">IF(AND(#REF!&gt;=#REF!,#REF!&lt;=#REF!),"■■","")</definedName>
    <definedName name="进度2_1_3_2_4_2_1_1">IF(AND(#REF!&gt;=#REF!,#REF!&lt;=#REF!),"■■","")</definedName>
    <definedName name="进度2_1_3_2_4_2_1_1_1">IF(AND(#REF!&gt;=#REF!,#REF!&lt;=#REF!),"■■","")</definedName>
    <definedName name="进度2_1_3_2_4_2_1_2">IF(AND(#REF!&gt;=#REF!,#REF!&lt;=#REF!),"■■","")</definedName>
    <definedName name="进度2_1_3_2_4_2_2">IF(AND(#REF!&gt;=#REF!,#REF!&lt;=#REF!),"■■","")</definedName>
    <definedName name="进度2_1_3_2_4_2_2_1">IF(AND(#REF!&gt;=#REF!,#REF!&lt;=#REF!),"■■","")</definedName>
    <definedName name="进度2_1_3_2_4_2_3">IF(AND(#REF!&gt;=#REF!,#REF!&lt;=#REF!),"■■","")</definedName>
    <definedName name="进度2_1_3_2_4_3">IF(AND(#REF!&gt;=#REF!,#REF!&lt;=#REF!),"■■","")</definedName>
    <definedName name="进度2_1_3_2_4_3_1">IF(AND(#REF!&gt;=#REF!,#REF!&lt;=#REF!),"■■","")</definedName>
    <definedName name="进度2_1_3_2_4_3_1_1">IF(AND(#REF!&gt;=#REF!,#REF!&lt;=#REF!),"■■","")</definedName>
    <definedName name="进度2_1_3_2_4_3_2">IF(AND(#REF!&gt;=#REF!,#REF!&lt;=#REF!),"■■","")</definedName>
    <definedName name="进度2_1_3_2_4_4">IF(AND(#REF!&gt;=#REF!,#REF!&lt;=#REF!),"■■","")</definedName>
    <definedName name="进度2_1_3_2_4_4_1">IF(AND(#REF!&gt;=#REF!,#REF!&lt;=#REF!),"■■","")</definedName>
    <definedName name="进度2_1_3_2_4_5">IF(AND(#REF!&gt;=#REF!,#REF!&lt;=#REF!),"■■","")</definedName>
    <definedName name="进度2_1_3_2_5">IF(AND(#REF!&gt;=#REF!,#REF!&lt;=#REF!),"■■","")</definedName>
    <definedName name="进度2_1_3_2_5_1">IF(AND(#REF!&gt;=#REF!,#REF!&lt;=#REF!),"■■","")</definedName>
    <definedName name="进度2_1_3_2_5_1_1">IF(AND(#REF!&gt;=#REF!,#REF!&lt;=#REF!),"■■","")</definedName>
    <definedName name="进度2_1_3_2_5_1_1_1">IF(AND(#REF!&gt;=#REF!,#REF!&lt;=#REF!),"■■","")</definedName>
    <definedName name="进度2_1_3_2_5_1_1_1_1">IF(AND(#REF!&gt;=#REF!,#REF!&lt;=#REF!),"■■","")</definedName>
    <definedName name="进度2_1_3_2_5_1_1_2">IF(AND(#REF!&gt;=#REF!,#REF!&lt;=#REF!),"■■","")</definedName>
    <definedName name="进度2_1_3_2_5_1_2">IF(AND(#REF!&gt;=#REF!,#REF!&lt;=#REF!),"■■","")</definedName>
    <definedName name="进度2_1_3_2_5_1_2_1">IF(AND(#REF!&gt;=#REF!,#REF!&lt;=#REF!),"■■","")</definedName>
    <definedName name="进度2_1_3_2_5_1_3">IF(AND(#REF!&gt;=#REF!,#REF!&lt;=#REF!),"■■","")</definedName>
    <definedName name="进度2_1_3_2_5_2">IF(AND(#REF!&gt;=#REF!,#REF!&lt;=#REF!),"■■","")</definedName>
    <definedName name="进度2_1_3_2_5_2_1">IF(AND(#REF!&gt;=#REF!,#REF!&lt;=#REF!),"■■","")</definedName>
    <definedName name="进度2_1_3_2_5_2_1_1">IF(AND(#REF!&gt;=#REF!,#REF!&lt;=#REF!),"■■","")</definedName>
    <definedName name="进度2_1_3_2_5_2_2">IF(AND(#REF!&gt;=#REF!,#REF!&lt;=#REF!),"■■","")</definedName>
    <definedName name="进度2_1_3_2_5_3">IF(AND(#REF!&gt;=#REF!,#REF!&lt;=#REF!),"■■","")</definedName>
    <definedName name="进度2_1_3_2_5_3_1">IF(AND(#REF!&gt;=#REF!,#REF!&lt;=#REF!),"■■","")</definedName>
    <definedName name="进度2_1_3_2_5_4">IF(AND(#REF!&gt;=#REF!,#REF!&lt;=#REF!),"■■","")</definedName>
    <definedName name="进度2_1_3_3">IF(AND(#REF!&gt;=#REF!,#REF!&lt;=#REF!),"■■","")</definedName>
    <definedName name="进度2_1_3_3_1">IF(AND(#REF!&gt;=#REF!,#REF!&lt;=#REF!),"■■","")</definedName>
    <definedName name="进度2_1_3_3_1_1">IF(AND(#REF!&gt;=#REF!,#REF!&lt;=#REF!),"■■","")</definedName>
    <definedName name="进度2_1_3_3_1_1_1">IF(AND(#REF!&gt;=#REF!,#REF!&lt;=#REF!),"■■","")</definedName>
    <definedName name="进度2_1_3_3_1_1_1_1">IF(AND(#REF!&gt;=#REF!,#REF!&lt;=#REF!),"■■","")</definedName>
    <definedName name="进度2_1_3_3_1_1_1_1_1">IF(AND(#REF!&gt;=#REF!,#REF!&lt;=#REF!),"■■","")</definedName>
    <definedName name="进度2_1_3_3_1_1_1_1_1_1">IF(AND(#REF!&gt;=#REF!,#REF!&lt;=#REF!),"■■","")</definedName>
    <definedName name="进度2_1_3_3_1_1_1_1_1_1_1">IF(AND(#REF!&gt;=#REF!,#REF!&lt;=#REF!),"■■","")</definedName>
    <definedName name="进度2_1_3_3_1_1_1_1_1_1_1_1">IF(AND(#REF!&gt;=#REF!,#REF!&lt;=#REF!),"■■","")</definedName>
    <definedName name="进度2_1_3_3_1_1_1_1_1_1_2">IF(AND(#REF!&gt;=#REF!,#REF!&lt;=#REF!),"■■","")</definedName>
    <definedName name="进度2_1_3_3_1_1_1_1_1_2">IF(AND(#REF!&gt;=#REF!,#REF!&lt;=#REF!),"■■","")</definedName>
    <definedName name="进度2_1_3_3_1_1_1_1_1_2_1">IF(AND(#REF!&gt;=#REF!,#REF!&lt;=#REF!),"■■","")</definedName>
    <definedName name="进度2_1_3_3_1_1_1_1_1_3">IF(AND(#REF!&gt;=#REF!,#REF!&lt;=#REF!),"■■","")</definedName>
    <definedName name="进度2_1_3_3_1_1_1_1_2">IF(AND(#REF!&gt;=#REF!,#REF!&lt;=#REF!),"■■","")</definedName>
    <definedName name="进度2_1_3_3_1_1_1_1_2_1">IF(AND(#REF!&gt;=#REF!,#REF!&lt;=#REF!),"■■","")</definedName>
    <definedName name="进度2_1_3_3_1_1_1_1_2_1_1">IF(AND(#REF!&gt;=#REF!,#REF!&lt;=#REF!),"■■","")</definedName>
    <definedName name="进度2_1_3_3_1_1_1_1_2_2">IF(AND(#REF!&gt;=#REF!,#REF!&lt;=#REF!),"■■","")</definedName>
    <definedName name="进度2_1_3_3_1_1_1_1_3">IF(AND(#REF!&gt;=#REF!,#REF!&lt;=#REF!),"■■","")</definedName>
    <definedName name="进度2_1_3_3_1_1_1_1_3_1">IF(AND(#REF!&gt;=#REF!,#REF!&lt;=#REF!),"■■","")</definedName>
    <definedName name="进度2_1_3_3_1_1_1_1_4">IF(AND(#REF!&gt;=#REF!,#REF!&lt;=#REF!),"■■","")</definedName>
    <definedName name="进度2_1_3_3_1_1_1_2">IF(AND(#REF!&gt;=#REF!,#REF!&lt;=#REF!),"■■","")</definedName>
    <definedName name="进度2_1_3_3_1_1_1_2_1">IF(AND(#REF!&gt;=#REF!,#REF!&lt;=#REF!),"■■","")</definedName>
    <definedName name="进度2_1_3_3_1_1_1_2_1_1">IF(AND(#REF!&gt;=#REF!,#REF!&lt;=#REF!),"■■","")</definedName>
    <definedName name="进度2_1_3_3_1_1_1_2_1_1_1">IF(AND(#REF!&gt;=#REF!,#REF!&lt;=#REF!),"■■","")</definedName>
    <definedName name="进度2_1_3_3_1_1_1_2_1_2">IF(AND(#REF!&gt;=#REF!,#REF!&lt;=#REF!),"■■","")</definedName>
    <definedName name="进度2_1_3_3_1_1_1_2_2">IF(AND(#REF!&gt;=#REF!,#REF!&lt;=#REF!),"■■","")</definedName>
    <definedName name="进度2_1_3_3_1_1_1_2_2_1">IF(AND(#REF!&gt;=#REF!,#REF!&lt;=#REF!),"■■","")</definedName>
    <definedName name="进度2_1_3_3_1_1_1_2_3">IF(AND(#REF!&gt;=#REF!,#REF!&lt;=#REF!),"■■","")</definedName>
    <definedName name="进度2_1_3_3_1_1_1_3">IF(AND(#REF!&gt;=#REF!,#REF!&lt;=#REF!),"■■","")</definedName>
    <definedName name="进度2_1_3_3_1_1_1_3_1">IF(AND(#REF!&gt;=#REF!,#REF!&lt;=#REF!),"■■","")</definedName>
    <definedName name="进度2_1_3_3_1_1_1_3_1_1">IF(AND(#REF!&gt;=#REF!,#REF!&lt;=#REF!),"■■","")</definedName>
    <definedName name="进度2_1_3_3_1_1_1_3_2">IF(AND(#REF!&gt;=#REF!,#REF!&lt;=#REF!),"■■","")</definedName>
    <definedName name="进度2_1_3_3_1_1_1_4">IF(AND(#REF!&gt;=#REF!,#REF!&lt;=#REF!),"■■","")</definedName>
    <definedName name="进度2_1_3_3_1_1_1_4_1">IF(AND(#REF!&gt;=#REF!,#REF!&lt;=#REF!),"■■","")</definedName>
    <definedName name="进度2_1_3_3_1_1_1_5">IF(AND(#REF!&gt;=#REF!,#REF!&lt;=#REF!),"■■","")</definedName>
    <definedName name="进度2_1_3_3_1_1_2">IF(AND(#REF!&gt;=#REF!,#REF!&lt;=#REF!),"■■","")</definedName>
    <definedName name="进度2_1_3_3_1_1_2_1">IF(AND(#REF!&gt;=#REF!,#REF!&lt;=#REF!),"■■","")</definedName>
    <definedName name="进度2_1_3_3_1_1_2_1_1">IF(AND(#REF!&gt;=#REF!,#REF!&lt;=#REF!),"■■","")</definedName>
    <definedName name="进度2_1_3_3_1_1_2_1_1_1">IF(AND(#REF!&gt;=#REF!,#REF!&lt;=#REF!),"■■","")</definedName>
    <definedName name="进度2_1_3_3_1_1_2_1_1_1_1">IF(AND(#REF!&gt;=#REF!,#REF!&lt;=#REF!),"■■","")</definedName>
    <definedName name="进度2_1_3_3_1_1_2_1_1_2">IF(AND(#REF!&gt;=#REF!,#REF!&lt;=#REF!),"■■","")</definedName>
    <definedName name="进度2_1_3_3_1_1_2_1_2">IF(AND(#REF!&gt;=#REF!,#REF!&lt;=#REF!),"■■","")</definedName>
    <definedName name="进度2_1_3_3_1_1_2_1_2_1">IF(AND(#REF!&gt;=#REF!,#REF!&lt;=#REF!),"■■","")</definedName>
    <definedName name="进度2_1_3_3_1_1_2_1_3">IF(AND(#REF!&gt;=#REF!,#REF!&lt;=#REF!),"■■","")</definedName>
    <definedName name="进度2_1_3_3_1_1_2_2">IF(AND(#REF!&gt;=#REF!,#REF!&lt;=#REF!),"■■","")</definedName>
    <definedName name="进度2_1_3_3_1_1_2_2_1">IF(AND(#REF!&gt;=#REF!,#REF!&lt;=#REF!),"■■","")</definedName>
    <definedName name="进度2_1_3_3_1_1_2_2_1_1">IF(AND(#REF!&gt;=#REF!,#REF!&lt;=#REF!),"■■","")</definedName>
    <definedName name="进度2_1_3_3_1_1_2_2_2">IF(AND(#REF!&gt;=#REF!,#REF!&lt;=#REF!),"■■","")</definedName>
    <definedName name="进度2_1_3_3_1_1_2_3">IF(AND(#REF!&gt;=#REF!,#REF!&lt;=#REF!),"■■","")</definedName>
    <definedName name="进度2_1_3_3_1_1_2_3_1">IF(AND(#REF!&gt;=#REF!,#REF!&lt;=#REF!),"■■","")</definedName>
    <definedName name="进度2_1_3_3_1_1_2_4">IF(AND(#REF!&gt;=#REF!,#REF!&lt;=#REF!),"■■","")</definedName>
    <definedName name="进度2_1_3_3_1_1_3">IF(AND(#REF!&gt;=#REF!,#REF!&lt;=#REF!),"■■","")</definedName>
    <definedName name="进度2_1_3_3_1_1_3_1">IF(AND(#REF!&gt;=#REF!,#REF!&lt;=#REF!),"■■","")</definedName>
    <definedName name="进度2_1_3_3_1_1_3_1_1">IF(AND(#REF!&gt;=#REF!,#REF!&lt;=#REF!),"■■","")</definedName>
    <definedName name="进度2_1_3_3_1_1_3_1_1_1">IF(AND(#REF!&gt;=#REF!,#REF!&lt;=#REF!),"■■","")</definedName>
    <definedName name="进度2_1_3_3_1_1_3_1_2">IF(AND(#REF!&gt;=#REF!,#REF!&lt;=#REF!),"■■","")</definedName>
    <definedName name="进度2_1_3_3_1_1_3_2">IF(AND(#REF!&gt;=#REF!,#REF!&lt;=#REF!),"■■","")</definedName>
    <definedName name="进度2_1_3_3_1_1_3_2_1">IF(AND(#REF!&gt;=#REF!,#REF!&lt;=#REF!),"■■","")</definedName>
    <definedName name="进度2_1_3_3_1_1_3_3">IF(AND(#REF!&gt;=#REF!,#REF!&lt;=#REF!),"■■","")</definedName>
    <definedName name="进度2_1_3_3_1_1_4">IF(AND(#REF!&gt;=#REF!,#REF!&lt;=#REF!),"■■","")</definedName>
    <definedName name="进度2_1_3_3_1_1_4_1">IF(AND(#REF!&gt;=#REF!,#REF!&lt;=#REF!),"■■","")</definedName>
    <definedName name="进度2_1_3_3_1_1_4_1_1">IF(AND(#REF!&gt;=#REF!,#REF!&lt;=#REF!),"■■","")</definedName>
    <definedName name="进度2_1_3_3_1_1_4_2">IF(AND(#REF!&gt;=#REF!,#REF!&lt;=#REF!),"■■","")</definedName>
    <definedName name="进度2_1_3_3_1_1_5">IF(AND(#REF!&gt;=#REF!,#REF!&lt;=#REF!),"■■","")</definedName>
    <definedName name="进度2_1_3_3_1_1_5_1">IF(AND(#REF!&gt;=#REF!,#REF!&lt;=#REF!),"■■","")</definedName>
    <definedName name="进度2_1_3_3_1_2">IF(AND(#REF!&gt;=#REF!,#REF!&lt;=#REF!),"■■","")</definedName>
    <definedName name="进度2_1_3_3_1_2_1">IF(AND(#REF!&gt;=#REF!,#REF!&lt;=#REF!),"■■","")</definedName>
    <definedName name="进度2_1_3_3_1_2_1_1">IF(AND(#REF!&gt;=#REF!,#REF!&lt;=#REF!),"■■","")</definedName>
    <definedName name="进度2_1_3_3_1_2_1_1_1">IF(AND(#REF!&gt;=#REF!,#REF!&lt;=#REF!),"■■","")</definedName>
    <definedName name="进度2_1_3_3_1_2_1_1_1_1">IF(AND(#REF!&gt;=#REF!,#REF!&lt;=#REF!),"■■","")</definedName>
    <definedName name="进度2_1_3_3_1_2_1_1_1_1_1">IF(AND(#REF!&gt;=#REF!,#REF!&lt;=#REF!),"■■","")</definedName>
    <definedName name="进度2_1_3_3_1_2_1_1_1_2">IF(AND(#REF!&gt;=#REF!,#REF!&lt;=#REF!),"■■","")</definedName>
    <definedName name="进度2_1_3_3_1_2_1_1_2">IF(AND(#REF!&gt;=#REF!,#REF!&lt;=#REF!),"■■","")</definedName>
    <definedName name="进度2_1_3_3_1_2_1_1_2_1">IF(AND(#REF!&gt;=#REF!,#REF!&lt;=#REF!),"■■","")</definedName>
    <definedName name="进度2_1_3_3_1_2_1_1_3">IF(AND(#REF!&gt;=#REF!,#REF!&lt;=#REF!),"■■","")</definedName>
    <definedName name="进度2_1_3_3_1_2_1_2">IF(AND(#REF!&gt;=#REF!,#REF!&lt;=#REF!),"■■","")</definedName>
    <definedName name="进度2_1_3_3_1_2_1_2_1">IF(AND(#REF!&gt;=#REF!,#REF!&lt;=#REF!),"■■","")</definedName>
    <definedName name="进度2_1_3_3_1_2_1_2_1_1">IF(AND(#REF!&gt;=#REF!,#REF!&lt;=#REF!),"■■","")</definedName>
    <definedName name="进度2_1_3_3_1_2_1_2_2">IF(AND(#REF!&gt;=#REF!,#REF!&lt;=#REF!),"■■","")</definedName>
    <definedName name="进度2_1_3_3_1_2_1_3">IF(AND(#REF!&gt;=#REF!,#REF!&lt;=#REF!),"■■","")</definedName>
    <definedName name="进度2_1_3_3_1_2_1_3_1">IF(AND(#REF!&gt;=#REF!,#REF!&lt;=#REF!),"■■","")</definedName>
    <definedName name="进度2_1_3_3_1_2_1_4">IF(AND(#REF!&gt;=#REF!,#REF!&lt;=#REF!),"■■","")</definedName>
    <definedName name="进度2_1_3_3_1_2_2">IF(AND(#REF!&gt;=#REF!,#REF!&lt;=#REF!),"■■","")</definedName>
    <definedName name="进度2_1_3_3_1_2_2_1">IF(AND(#REF!&gt;=#REF!,#REF!&lt;=#REF!),"■■","")</definedName>
    <definedName name="进度2_1_3_3_1_2_2_1_1">IF(AND(#REF!&gt;=#REF!,#REF!&lt;=#REF!),"■■","")</definedName>
    <definedName name="进度2_1_3_3_1_2_2_1_1_1">IF(AND(#REF!&gt;=#REF!,#REF!&lt;=#REF!),"■■","")</definedName>
    <definedName name="进度2_1_3_3_1_2_2_1_2">IF(AND(#REF!&gt;=#REF!,#REF!&lt;=#REF!),"■■","")</definedName>
    <definedName name="进度2_1_3_3_1_2_2_2">IF(AND(#REF!&gt;=#REF!,#REF!&lt;=#REF!),"■■","")</definedName>
    <definedName name="进度2_1_3_3_1_2_2_2_1">IF(AND(#REF!&gt;=#REF!,#REF!&lt;=#REF!),"■■","")</definedName>
    <definedName name="进度2_1_3_3_1_2_2_3">IF(AND(#REF!&gt;=#REF!,#REF!&lt;=#REF!),"■■","")</definedName>
    <definedName name="进度2_1_3_3_1_2_3">IF(AND(#REF!&gt;=#REF!,#REF!&lt;=#REF!),"■■","")</definedName>
    <definedName name="进度2_1_3_3_1_2_3_1">IF(AND(#REF!&gt;=#REF!,#REF!&lt;=#REF!),"■■","")</definedName>
    <definedName name="进度2_1_3_3_1_2_3_1_1">IF(AND(#REF!&gt;=#REF!,#REF!&lt;=#REF!),"■■","")</definedName>
    <definedName name="进度2_1_3_3_1_2_3_2">IF(AND(#REF!&gt;=#REF!,#REF!&lt;=#REF!),"■■","")</definedName>
    <definedName name="进度2_1_3_3_1_2_4">IF(AND(#REF!&gt;=#REF!,#REF!&lt;=#REF!),"■■","")</definedName>
    <definedName name="进度2_1_3_3_1_2_4_1">IF(AND(#REF!&gt;=#REF!,#REF!&lt;=#REF!),"■■","")</definedName>
    <definedName name="进度2_1_3_3_1_2_5">IF(AND(#REF!&gt;=#REF!,#REF!&lt;=#REF!),"■■","")</definedName>
    <definedName name="进度2_1_3_3_1_3">IF(AND(#REF!&gt;=#REF!,#REF!&lt;=#REF!),"■■","")</definedName>
    <definedName name="进度2_1_3_3_1_3_1">IF(AND(#REF!&gt;=#REF!,#REF!&lt;=#REF!),"■■","")</definedName>
    <definedName name="进度2_1_3_3_1_3_1_1">IF(AND(#REF!&gt;=#REF!,#REF!&lt;=#REF!),"■■","")</definedName>
    <definedName name="进度2_1_3_3_1_3_1_1_1">IF(AND(#REF!&gt;=#REF!,#REF!&lt;=#REF!),"■■","")</definedName>
    <definedName name="进度2_1_3_3_1_3_1_1_1_1">IF(AND(#REF!&gt;=#REF!,#REF!&lt;=#REF!),"■■","")</definedName>
    <definedName name="进度2_1_3_3_1_3_1_1_2">IF(AND(#REF!&gt;=#REF!,#REF!&lt;=#REF!),"■■","")</definedName>
    <definedName name="进度2_1_3_3_1_3_1_2">IF(AND(#REF!&gt;=#REF!,#REF!&lt;=#REF!),"■■","")</definedName>
    <definedName name="进度2_1_3_3_1_3_1_2_1">IF(AND(#REF!&gt;=#REF!,#REF!&lt;=#REF!),"■■","")</definedName>
    <definedName name="进度2_1_3_3_1_3_1_3">IF(AND(#REF!&gt;=#REF!,#REF!&lt;=#REF!),"■■","")</definedName>
    <definedName name="进度2_1_3_3_1_3_2">IF(AND(#REF!&gt;=#REF!,#REF!&lt;=#REF!),"■■","")</definedName>
    <definedName name="进度2_1_3_3_1_3_2_1">IF(AND(#REF!&gt;=#REF!,#REF!&lt;=#REF!),"■■","")</definedName>
    <definedName name="进度2_1_3_3_1_3_2_1_1">IF(AND(#REF!&gt;=#REF!,#REF!&lt;=#REF!),"■■","")</definedName>
    <definedName name="进度2_1_3_3_1_3_2_2">IF(AND(#REF!&gt;=#REF!,#REF!&lt;=#REF!),"■■","")</definedName>
    <definedName name="进度2_1_3_3_1_3_3">IF(AND(#REF!&gt;=#REF!,#REF!&lt;=#REF!),"■■","")</definedName>
    <definedName name="进度2_1_3_3_1_3_3_1">IF(AND(#REF!&gt;=#REF!,#REF!&lt;=#REF!),"■■","")</definedName>
    <definedName name="进度2_1_3_3_1_3_4">IF(AND(#REF!&gt;=#REF!,#REF!&lt;=#REF!),"■■","")</definedName>
    <definedName name="进度2_1_3_3_1_4">IF(AND(#REF!&gt;=#REF!,#REF!&lt;=#REF!),"■■","")</definedName>
    <definedName name="进度2_1_3_3_1_4_1">IF(AND(#REF!&gt;=#REF!,#REF!&lt;=#REF!),"■■","")</definedName>
    <definedName name="进度2_1_3_3_1_4_1_1">IF(AND(#REF!&gt;=#REF!,#REF!&lt;=#REF!),"■■","")</definedName>
    <definedName name="进度2_1_3_3_1_4_1_1_1">IF(AND(#REF!&gt;=#REF!,#REF!&lt;=#REF!),"■■","")</definedName>
    <definedName name="进度2_1_3_3_1_4_1_2">IF(AND(#REF!&gt;=#REF!,#REF!&lt;=#REF!),"■■","")</definedName>
    <definedName name="进度2_1_3_3_1_4_2">IF(AND(#REF!&gt;=#REF!,#REF!&lt;=#REF!),"■■","")</definedName>
    <definedName name="进度2_1_3_3_1_4_2_1">IF(AND(#REF!&gt;=#REF!,#REF!&lt;=#REF!),"■■","")</definedName>
    <definedName name="进度2_1_3_3_1_4_3">IF(AND(#REF!&gt;=#REF!,#REF!&lt;=#REF!),"■■","")</definedName>
    <definedName name="进度2_1_3_3_1_5">IF(AND(#REF!&gt;=#REF!,#REF!&lt;=#REF!),"■■","")</definedName>
    <definedName name="进度2_1_3_3_1_5_1">IF(AND(#REF!&gt;=#REF!,#REF!&lt;=#REF!),"■■","")</definedName>
    <definedName name="进度2_1_3_3_1_5_1_1">IF(AND(#REF!&gt;=#REF!,#REF!&lt;=#REF!),"■■","")</definedName>
    <definedName name="进度2_1_3_3_1_5_2">IF(AND(#REF!&gt;=#REF!,#REF!&lt;=#REF!),"■■","")</definedName>
    <definedName name="进度2_1_3_3_2">IF(AND(#REF!&gt;=#REF!,#REF!&lt;=#REF!),"■■","")</definedName>
    <definedName name="进度2_1_3_3_2_1">IF(AND(#REF!&gt;=#REF!,#REF!&lt;=#REF!),"■■","")</definedName>
    <definedName name="进度2_1_3_3_2_1_1">IF(AND(#REF!&gt;=#REF!,#REF!&lt;=#REF!),"■■","")</definedName>
    <definedName name="进度2_1_3_3_2_1_1_1">IF(AND(#REF!&gt;=#REF!,#REF!&lt;=#REF!),"■■","")</definedName>
    <definedName name="进度2_1_3_3_2_1_1_1_1">IF(AND(#REF!&gt;=#REF!,#REF!&lt;=#REF!),"■■","")</definedName>
    <definedName name="进度2_1_3_3_2_1_1_1_1_1">IF(AND(#REF!&gt;=#REF!,#REF!&lt;=#REF!),"■■","")</definedName>
    <definedName name="进度2_1_3_3_2_1_1_1_1_1_1">IF(AND(#REF!&gt;=#REF!,#REF!&lt;=#REF!),"■■","")</definedName>
    <definedName name="进度2_1_3_3_2_1_1_1_1_2">IF(AND(#REF!&gt;=#REF!,#REF!&lt;=#REF!),"■■","")</definedName>
    <definedName name="进度2_1_3_3_2_1_1_1_2">IF(AND(#REF!&gt;=#REF!,#REF!&lt;=#REF!),"■■","")</definedName>
    <definedName name="进度2_1_3_3_2_1_1_1_2_1">IF(AND(#REF!&gt;=#REF!,#REF!&lt;=#REF!),"■■","")</definedName>
    <definedName name="进度2_1_3_3_2_1_1_1_3">IF(AND(#REF!&gt;=#REF!,#REF!&lt;=#REF!),"■■","")</definedName>
    <definedName name="进度2_1_3_3_2_1_1_2">IF(AND(#REF!&gt;=#REF!,#REF!&lt;=#REF!),"■■","")</definedName>
    <definedName name="进度2_1_3_3_2_1_1_2_1">IF(AND(#REF!&gt;=#REF!,#REF!&lt;=#REF!),"■■","")</definedName>
    <definedName name="进度2_1_3_3_2_1_1_2_1_1">IF(AND(#REF!&gt;=#REF!,#REF!&lt;=#REF!),"■■","")</definedName>
    <definedName name="进度2_1_3_3_2_1_1_2_2">IF(AND(#REF!&gt;=#REF!,#REF!&lt;=#REF!),"■■","")</definedName>
    <definedName name="进度2_1_3_3_2_1_1_3">IF(AND(#REF!&gt;=#REF!,#REF!&lt;=#REF!),"■■","")</definedName>
    <definedName name="进度2_1_3_3_2_1_1_3_1">IF(AND(#REF!&gt;=#REF!,#REF!&lt;=#REF!),"■■","")</definedName>
    <definedName name="进度2_1_3_3_2_1_1_4">IF(AND(#REF!&gt;=#REF!,#REF!&lt;=#REF!),"■■","")</definedName>
    <definedName name="进度2_1_3_3_2_1_2">IF(AND(#REF!&gt;=#REF!,#REF!&lt;=#REF!),"■■","")</definedName>
    <definedName name="进度2_1_3_3_2_1_2_1">IF(AND(#REF!&gt;=#REF!,#REF!&lt;=#REF!),"■■","")</definedName>
    <definedName name="进度2_1_3_3_2_1_2_1_1">IF(AND(#REF!&gt;=#REF!,#REF!&lt;=#REF!),"■■","")</definedName>
    <definedName name="进度2_1_3_3_2_1_2_1_1_1">IF(AND(#REF!&gt;=#REF!,#REF!&lt;=#REF!),"■■","")</definedName>
    <definedName name="进度2_1_3_3_2_1_2_1_2">IF(AND(#REF!&gt;=#REF!,#REF!&lt;=#REF!),"■■","")</definedName>
    <definedName name="进度2_1_3_3_2_1_2_2">IF(AND(#REF!&gt;=#REF!,#REF!&lt;=#REF!),"■■","")</definedName>
    <definedName name="进度2_1_3_3_2_1_2_2_1">IF(AND(#REF!&gt;=#REF!,#REF!&lt;=#REF!),"■■","")</definedName>
    <definedName name="进度2_1_3_3_2_1_2_3">IF(AND(#REF!&gt;=#REF!,#REF!&lt;=#REF!),"■■","")</definedName>
    <definedName name="进度2_1_3_3_2_1_3">IF(AND(#REF!&gt;=#REF!,#REF!&lt;=#REF!),"■■","")</definedName>
    <definedName name="进度2_1_3_3_2_1_3_1">IF(AND(#REF!&gt;=#REF!,#REF!&lt;=#REF!),"■■","")</definedName>
    <definedName name="进度2_1_3_3_2_1_3_1_1">IF(AND(#REF!&gt;=#REF!,#REF!&lt;=#REF!),"■■","")</definedName>
    <definedName name="进度2_1_3_3_2_1_3_2">IF(AND(#REF!&gt;=#REF!,#REF!&lt;=#REF!),"■■","")</definedName>
    <definedName name="进度2_1_3_3_2_1_4">IF(AND(#REF!&gt;=#REF!,#REF!&lt;=#REF!),"■■","")</definedName>
    <definedName name="进度2_1_3_3_2_1_4_1">IF(AND(#REF!&gt;=#REF!,#REF!&lt;=#REF!),"■■","")</definedName>
    <definedName name="进度2_1_3_3_2_1_5">IF(AND(#REF!&gt;=#REF!,#REF!&lt;=#REF!),"■■","")</definedName>
    <definedName name="进度2_1_3_3_2_2">IF(AND(#REF!&gt;=#REF!,#REF!&lt;=#REF!),"■■","")</definedName>
    <definedName name="进度2_1_3_3_2_2_1">IF(AND(#REF!&gt;=#REF!,#REF!&lt;=#REF!),"■■","")</definedName>
    <definedName name="进度2_1_3_3_2_2_1_1">IF(AND(#REF!&gt;=#REF!,#REF!&lt;=#REF!),"■■","")</definedName>
    <definedName name="进度2_1_3_3_2_2_1_1_1">IF(AND(#REF!&gt;=#REF!,#REF!&lt;=#REF!),"■■","")</definedName>
    <definedName name="进度2_1_3_3_2_2_1_1_1_1">IF(AND(#REF!&gt;=#REF!,#REF!&lt;=#REF!),"■■","")</definedName>
    <definedName name="进度2_1_3_3_2_2_1_1_2">IF(AND(#REF!&gt;=#REF!,#REF!&lt;=#REF!),"■■","")</definedName>
    <definedName name="进度2_1_3_3_2_2_1_2">IF(AND(#REF!&gt;=#REF!,#REF!&lt;=#REF!),"■■","")</definedName>
    <definedName name="进度2_1_3_3_2_2_1_2_1">IF(AND(#REF!&gt;=#REF!,#REF!&lt;=#REF!),"■■","")</definedName>
    <definedName name="进度2_1_3_3_2_2_1_3">IF(AND(#REF!&gt;=#REF!,#REF!&lt;=#REF!),"■■","")</definedName>
    <definedName name="进度2_1_3_3_2_2_2">IF(AND(#REF!&gt;=#REF!,#REF!&lt;=#REF!),"■■","")</definedName>
    <definedName name="进度2_1_3_3_2_2_2_1">IF(AND(#REF!&gt;=#REF!,#REF!&lt;=#REF!),"■■","")</definedName>
    <definedName name="进度2_1_3_3_2_2_2_1_1">IF(AND(#REF!&gt;=#REF!,#REF!&lt;=#REF!),"■■","")</definedName>
    <definedName name="进度2_1_3_3_2_2_2_2">IF(AND(#REF!&gt;=#REF!,#REF!&lt;=#REF!),"■■","")</definedName>
    <definedName name="进度2_1_3_3_2_2_3">IF(AND(#REF!&gt;=#REF!,#REF!&lt;=#REF!),"■■","")</definedName>
    <definedName name="进度2_1_3_3_2_2_3_1">IF(AND(#REF!&gt;=#REF!,#REF!&lt;=#REF!),"■■","")</definedName>
    <definedName name="进度2_1_3_3_2_2_4">IF(AND(#REF!&gt;=#REF!,#REF!&lt;=#REF!),"■■","")</definedName>
    <definedName name="进度2_1_3_3_2_3">IF(AND(#REF!&gt;=#REF!,#REF!&lt;=#REF!),"■■","")</definedName>
    <definedName name="进度2_1_3_3_2_3_1">IF(AND(#REF!&gt;=#REF!,#REF!&lt;=#REF!),"■■","")</definedName>
    <definedName name="进度2_1_3_3_2_3_1_1">IF(AND(#REF!&gt;=#REF!,#REF!&lt;=#REF!),"■■","")</definedName>
    <definedName name="进度2_1_3_3_2_3_1_1_1">IF(AND(#REF!&gt;=#REF!,#REF!&lt;=#REF!),"■■","")</definedName>
    <definedName name="进度2_1_3_3_2_3_1_2">IF(AND(#REF!&gt;=#REF!,#REF!&lt;=#REF!),"■■","")</definedName>
    <definedName name="进度2_1_3_3_2_3_2">IF(AND(#REF!&gt;=#REF!,#REF!&lt;=#REF!),"■■","")</definedName>
    <definedName name="进度2_1_3_3_2_3_2_1">IF(AND(#REF!&gt;=#REF!,#REF!&lt;=#REF!),"■■","")</definedName>
    <definedName name="进度2_1_3_3_2_3_3">IF(AND(#REF!&gt;=#REF!,#REF!&lt;=#REF!),"■■","")</definedName>
    <definedName name="进度2_1_3_3_2_4">IF(AND(#REF!&gt;=#REF!,#REF!&lt;=#REF!),"■■","")</definedName>
    <definedName name="进度2_1_3_3_2_4_1">IF(AND(#REF!&gt;=#REF!,#REF!&lt;=#REF!),"■■","")</definedName>
    <definedName name="进度2_1_3_3_2_4_1_1">IF(AND(#REF!&gt;=#REF!,#REF!&lt;=#REF!),"■■","")</definedName>
    <definedName name="进度2_1_3_3_2_4_2">IF(AND(#REF!&gt;=#REF!,#REF!&lt;=#REF!),"■■","")</definedName>
    <definedName name="进度2_1_3_3_2_5">IF(AND(#REF!&gt;=#REF!,#REF!&lt;=#REF!),"■■","")</definedName>
    <definedName name="进度2_1_3_3_2_5_1">IF(AND(#REF!&gt;=#REF!,#REF!&lt;=#REF!),"■■","")</definedName>
    <definedName name="进度2_1_3_3_3">IF(AND(#REF!&gt;=#REF!,#REF!&lt;=#REF!),"■■","")</definedName>
    <definedName name="进度2_1_3_3_3_1">IF(AND(#REF!&gt;=#REF!,#REF!&lt;=#REF!),"■■","")</definedName>
    <definedName name="进度2_1_3_3_3_1_1">IF(AND(#REF!&gt;=#REF!,#REF!&lt;=#REF!),"■■","")</definedName>
    <definedName name="进度2_1_3_3_3_1_1_1">IF(AND(#REF!&gt;=#REF!,#REF!&lt;=#REF!),"■■","")</definedName>
    <definedName name="进度2_1_3_3_3_1_1_1_1">IF(AND(#REF!&gt;=#REF!,#REF!&lt;=#REF!),"■■","")</definedName>
    <definedName name="进度2_1_3_3_3_1_1_1_1_1">IF(AND(#REF!&gt;=#REF!,#REF!&lt;=#REF!),"■■","")</definedName>
    <definedName name="进度2_1_3_3_3_1_1_1_2">IF(AND(#REF!&gt;=#REF!,#REF!&lt;=#REF!),"■■","")</definedName>
    <definedName name="进度2_1_3_3_3_1_1_2">IF(AND(#REF!&gt;=#REF!,#REF!&lt;=#REF!),"■■","")</definedName>
    <definedName name="进度2_1_3_3_3_1_1_2_1">IF(AND(#REF!&gt;=#REF!,#REF!&lt;=#REF!),"■■","")</definedName>
    <definedName name="进度2_1_3_3_3_1_1_3">IF(AND(#REF!&gt;=#REF!,#REF!&lt;=#REF!),"■■","")</definedName>
    <definedName name="进度2_1_3_3_3_1_2">IF(AND(#REF!&gt;=#REF!,#REF!&lt;=#REF!),"■■","")</definedName>
    <definedName name="进度2_1_3_3_3_1_2_1">IF(AND(#REF!&gt;=#REF!,#REF!&lt;=#REF!),"■■","")</definedName>
    <definedName name="进度2_1_3_3_3_1_2_1_1">IF(AND(#REF!&gt;=#REF!,#REF!&lt;=#REF!),"■■","")</definedName>
    <definedName name="进度2_1_3_3_3_1_2_2">IF(AND(#REF!&gt;=#REF!,#REF!&lt;=#REF!),"■■","")</definedName>
    <definedName name="进度2_1_3_3_3_1_3">IF(AND(#REF!&gt;=#REF!,#REF!&lt;=#REF!),"■■","")</definedName>
    <definedName name="进度2_1_3_3_3_1_3_1">IF(AND(#REF!&gt;=#REF!,#REF!&lt;=#REF!),"■■","")</definedName>
    <definedName name="进度2_1_3_3_3_1_4">IF(AND(#REF!&gt;=#REF!,#REF!&lt;=#REF!),"■■","")</definedName>
    <definedName name="进度2_1_3_3_3_2">IF(AND(#REF!&gt;=#REF!,#REF!&lt;=#REF!),"■■","")</definedName>
    <definedName name="进度2_1_3_3_3_2_1">IF(AND(#REF!&gt;=#REF!,#REF!&lt;=#REF!),"■■","")</definedName>
    <definedName name="进度2_1_3_3_3_2_1_1">IF(AND(#REF!&gt;=#REF!,#REF!&lt;=#REF!),"■■","")</definedName>
    <definedName name="进度2_1_3_3_3_2_1_1_1">IF(AND(#REF!&gt;=#REF!,#REF!&lt;=#REF!),"■■","")</definedName>
    <definedName name="进度2_1_3_3_3_2_1_2">IF(AND(#REF!&gt;=#REF!,#REF!&lt;=#REF!),"■■","")</definedName>
    <definedName name="进度2_1_3_3_3_2_2">IF(AND(#REF!&gt;=#REF!,#REF!&lt;=#REF!),"■■","")</definedName>
    <definedName name="进度2_1_3_3_3_2_2_1">IF(AND(#REF!&gt;=#REF!,#REF!&lt;=#REF!),"■■","")</definedName>
    <definedName name="进度2_1_3_3_3_2_3">IF(AND(#REF!&gt;=#REF!,#REF!&lt;=#REF!),"■■","")</definedName>
    <definedName name="进度2_1_3_3_3_3">IF(AND(#REF!&gt;=#REF!,#REF!&lt;=#REF!),"■■","")</definedName>
    <definedName name="进度2_1_3_3_3_3_1">IF(AND(#REF!&gt;=#REF!,#REF!&lt;=#REF!),"■■","")</definedName>
    <definedName name="进度2_1_3_3_3_3_1_1">IF(AND(#REF!&gt;=#REF!,#REF!&lt;=#REF!),"■■","")</definedName>
    <definedName name="进度2_1_3_3_3_3_2">IF(AND(#REF!&gt;=#REF!,#REF!&lt;=#REF!),"■■","")</definedName>
    <definedName name="进度2_1_3_3_3_4">IF(AND(#REF!&gt;=#REF!,#REF!&lt;=#REF!),"■■","")</definedName>
    <definedName name="进度2_1_3_3_3_4_1">IF(AND(#REF!&gt;=#REF!,#REF!&lt;=#REF!),"■■","")</definedName>
    <definedName name="进度2_1_3_3_3_5">IF(AND(#REF!&gt;=#REF!,#REF!&lt;=#REF!),"■■","")</definedName>
    <definedName name="进度2_1_3_3_4">IF(AND(#REF!&gt;=#REF!,#REF!&lt;=#REF!),"■■","")</definedName>
    <definedName name="进度2_1_3_3_4_1">IF(AND(#REF!&gt;=#REF!,#REF!&lt;=#REF!),"■■","")</definedName>
    <definedName name="进度2_1_3_3_4_1_1">IF(AND(#REF!&gt;=#REF!,#REF!&lt;=#REF!),"■■","")</definedName>
    <definedName name="进度2_1_3_3_4_1_1_1">IF(AND(#REF!&gt;=#REF!,#REF!&lt;=#REF!),"■■","")</definedName>
    <definedName name="进度2_1_3_3_4_1_1_1_1">IF(AND(#REF!&gt;=#REF!,#REF!&lt;=#REF!),"■■","")</definedName>
    <definedName name="进度2_1_3_3_4_1_1_2">IF(AND(#REF!&gt;=#REF!,#REF!&lt;=#REF!),"■■","")</definedName>
    <definedName name="进度2_1_3_3_4_1_2">IF(AND(#REF!&gt;=#REF!,#REF!&lt;=#REF!),"■■","")</definedName>
    <definedName name="进度2_1_3_3_4_1_2_1">IF(AND(#REF!&gt;=#REF!,#REF!&lt;=#REF!),"■■","")</definedName>
    <definedName name="进度2_1_3_3_4_1_3">IF(AND(#REF!&gt;=#REF!,#REF!&lt;=#REF!),"■■","")</definedName>
    <definedName name="进度2_1_3_3_4_2">IF(AND(#REF!&gt;=#REF!,#REF!&lt;=#REF!),"■■","")</definedName>
    <definedName name="进度2_1_3_3_4_2_1">IF(AND(#REF!&gt;=#REF!,#REF!&lt;=#REF!),"■■","")</definedName>
    <definedName name="进度2_1_3_3_4_2_1_1">IF(AND(#REF!&gt;=#REF!,#REF!&lt;=#REF!),"■■","")</definedName>
    <definedName name="进度2_1_3_3_4_2_2">IF(AND(#REF!&gt;=#REF!,#REF!&lt;=#REF!),"■■","")</definedName>
    <definedName name="进度2_1_3_3_4_3">IF(AND(#REF!&gt;=#REF!,#REF!&lt;=#REF!),"■■","")</definedName>
    <definedName name="进度2_1_3_3_4_3_1">IF(AND(#REF!&gt;=#REF!,#REF!&lt;=#REF!),"■■","")</definedName>
    <definedName name="进度2_1_3_3_4_4">IF(AND(#REF!&gt;=#REF!,#REF!&lt;=#REF!),"■■","")</definedName>
    <definedName name="进度2_1_3_3_5">IF(AND(#REF!&gt;=#REF!,#REF!&lt;=#REF!),"■■","")</definedName>
    <definedName name="进度2_1_3_3_5_1">IF(AND(#REF!&gt;=#REF!,#REF!&lt;=#REF!),"■■","")</definedName>
    <definedName name="进度2_1_3_3_5_1_1">IF(AND(#REF!&gt;=#REF!,#REF!&lt;=#REF!),"■■","")</definedName>
    <definedName name="进度2_1_3_3_5_1_1_1">IF(AND(#REF!&gt;=#REF!,#REF!&lt;=#REF!),"■■","")</definedName>
    <definedName name="进度2_1_3_3_5_1_2">IF(AND(#REF!&gt;=#REF!,#REF!&lt;=#REF!),"■■","")</definedName>
    <definedName name="进度2_1_3_3_5_2">IF(AND(#REF!&gt;=#REF!,#REF!&lt;=#REF!),"■■","")</definedName>
    <definedName name="进度2_1_3_3_5_2_1">IF(AND(#REF!&gt;=#REF!,#REF!&lt;=#REF!),"■■","")</definedName>
    <definedName name="进度2_1_3_3_5_3">IF(AND(#REF!&gt;=#REF!,#REF!&lt;=#REF!),"■■","")</definedName>
    <definedName name="进度2_1_3_4">IF(AND(#REF!&gt;=#REF!,#REF!&lt;=#REF!),"■■","")</definedName>
    <definedName name="进度2_1_3_4_1">IF(AND(#REF!&gt;=#REF!,#REF!&lt;=#REF!),"■■","")</definedName>
    <definedName name="进度2_1_3_4_1_1">IF(AND(#REF!&gt;=#REF!,#REF!&lt;=#REF!),"■■","")</definedName>
    <definedName name="进度2_1_3_4_1_1_1">IF(AND(#REF!&gt;=#REF!,#REF!&lt;=#REF!),"■■","")</definedName>
    <definedName name="进度2_1_3_4_1_1_1_1">IF(AND(#REF!&gt;=#REF!,#REF!&lt;=#REF!),"■■","")</definedName>
    <definedName name="进度2_1_3_4_1_1_1_1_1">IF(AND(#REF!&gt;=#REF!,#REF!&lt;=#REF!),"■■","")</definedName>
    <definedName name="进度2_1_3_4_1_1_1_1_1_1">IF(AND(#REF!&gt;=#REF!,#REF!&lt;=#REF!),"■■","")</definedName>
    <definedName name="进度2_1_3_4_1_1_1_1_1_1_1">IF(AND(#REF!&gt;=#REF!,#REF!&lt;=#REF!),"■■","")</definedName>
    <definedName name="进度2_1_3_4_1_1_1_1_1_2">IF(AND(#REF!&gt;=#REF!,#REF!&lt;=#REF!),"■■","")</definedName>
    <definedName name="进度2_1_3_4_1_1_1_1_2">IF(AND(#REF!&gt;=#REF!,#REF!&lt;=#REF!),"■■","")</definedName>
    <definedName name="进度2_1_3_4_1_1_1_1_2_1">IF(AND(#REF!&gt;=#REF!,#REF!&lt;=#REF!),"■■","")</definedName>
    <definedName name="进度2_1_3_4_1_1_1_1_3">IF(AND(#REF!&gt;=#REF!,#REF!&lt;=#REF!),"■■","")</definedName>
    <definedName name="进度2_1_3_4_1_1_1_2">IF(AND(#REF!&gt;=#REF!,#REF!&lt;=#REF!),"■■","")</definedName>
    <definedName name="进度2_1_3_4_1_1_1_2_1">IF(AND(#REF!&gt;=#REF!,#REF!&lt;=#REF!),"■■","")</definedName>
    <definedName name="进度2_1_3_4_1_1_1_2_1_1">IF(AND(#REF!&gt;=#REF!,#REF!&lt;=#REF!),"■■","")</definedName>
    <definedName name="进度2_1_3_4_1_1_1_2_2">IF(AND(#REF!&gt;=#REF!,#REF!&lt;=#REF!),"■■","")</definedName>
    <definedName name="进度2_1_3_4_1_1_1_3">IF(AND(#REF!&gt;=#REF!,#REF!&lt;=#REF!),"■■","")</definedName>
    <definedName name="进度2_1_3_4_1_1_1_3_1">IF(AND(#REF!&gt;=#REF!,#REF!&lt;=#REF!),"■■","")</definedName>
    <definedName name="进度2_1_3_4_1_1_1_4">IF(AND(#REF!&gt;=#REF!,#REF!&lt;=#REF!),"■■","")</definedName>
    <definedName name="进度2_1_3_4_1_1_2">IF(AND(#REF!&gt;=#REF!,#REF!&lt;=#REF!),"■■","")</definedName>
    <definedName name="进度2_1_3_4_1_1_2_1">IF(AND(#REF!&gt;=#REF!,#REF!&lt;=#REF!),"■■","")</definedName>
    <definedName name="进度2_1_3_4_1_1_2_1_1">IF(AND(#REF!&gt;=#REF!,#REF!&lt;=#REF!),"■■","")</definedName>
    <definedName name="进度2_1_3_4_1_1_2_1_1_1">IF(AND(#REF!&gt;=#REF!,#REF!&lt;=#REF!),"■■","")</definedName>
    <definedName name="进度2_1_3_4_1_1_2_1_2">IF(AND(#REF!&gt;=#REF!,#REF!&lt;=#REF!),"■■","")</definedName>
    <definedName name="进度2_1_3_4_1_1_2_2">IF(AND(#REF!&gt;=#REF!,#REF!&lt;=#REF!),"■■","")</definedName>
    <definedName name="进度2_1_3_4_1_1_2_2_1">IF(AND(#REF!&gt;=#REF!,#REF!&lt;=#REF!),"■■","")</definedName>
    <definedName name="进度2_1_3_4_1_1_2_3">IF(AND(#REF!&gt;=#REF!,#REF!&lt;=#REF!),"■■","")</definedName>
    <definedName name="进度2_1_3_4_1_1_3">IF(AND(#REF!&gt;=#REF!,#REF!&lt;=#REF!),"■■","")</definedName>
    <definedName name="进度2_1_3_4_1_1_3_1">IF(AND(#REF!&gt;=#REF!,#REF!&lt;=#REF!),"■■","")</definedName>
    <definedName name="进度2_1_3_4_1_1_3_1_1">IF(AND(#REF!&gt;=#REF!,#REF!&lt;=#REF!),"■■","")</definedName>
    <definedName name="进度2_1_3_4_1_1_3_2">IF(AND(#REF!&gt;=#REF!,#REF!&lt;=#REF!),"■■","")</definedName>
    <definedName name="进度2_1_3_4_1_1_4">IF(AND(#REF!&gt;=#REF!,#REF!&lt;=#REF!),"■■","")</definedName>
    <definedName name="进度2_1_3_4_1_1_4_1">IF(AND(#REF!&gt;=#REF!,#REF!&lt;=#REF!),"■■","")</definedName>
    <definedName name="进度2_1_3_4_1_1_5">IF(AND(#REF!&gt;=#REF!,#REF!&lt;=#REF!),"■■","")</definedName>
    <definedName name="进度2_1_3_4_1_2">IF(AND(#REF!&gt;=#REF!,#REF!&lt;=#REF!),"■■","")</definedName>
    <definedName name="进度2_1_3_4_1_2_1">IF(AND(#REF!&gt;=#REF!,#REF!&lt;=#REF!),"■■","")</definedName>
    <definedName name="进度2_1_3_4_1_2_1_1">IF(AND(#REF!&gt;=#REF!,#REF!&lt;=#REF!),"■■","")</definedName>
    <definedName name="进度2_1_3_4_1_2_1_1_1">IF(AND(#REF!&gt;=#REF!,#REF!&lt;=#REF!),"■■","")</definedName>
    <definedName name="进度2_1_3_4_1_2_1_1_1_1">IF(AND(#REF!&gt;=#REF!,#REF!&lt;=#REF!),"■■","")</definedName>
    <definedName name="进度2_1_3_4_1_2_1_1_2">IF(AND(#REF!&gt;=#REF!,#REF!&lt;=#REF!),"■■","")</definedName>
    <definedName name="进度2_1_3_4_1_2_1_2">IF(AND(#REF!&gt;=#REF!,#REF!&lt;=#REF!),"■■","")</definedName>
    <definedName name="进度2_1_3_4_1_2_1_2_1">IF(AND(#REF!&gt;=#REF!,#REF!&lt;=#REF!),"■■","")</definedName>
    <definedName name="进度2_1_3_4_1_2_1_3">IF(AND(#REF!&gt;=#REF!,#REF!&lt;=#REF!),"■■","")</definedName>
    <definedName name="进度2_1_3_4_1_2_2">IF(AND(#REF!&gt;=#REF!,#REF!&lt;=#REF!),"■■","")</definedName>
    <definedName name="进度2_1_3_4_1_2_2_1">IF(AND(#REF!&gt;=#REF!,#REF!&lt;=#REF!),"■■","")</definedName>
    <definedName name="进度2_1_3_4_1_2_2_1_1">IF(AND(#REF!&gt;=#REF!,#REF!&lt;=#REF!),"■■","")</definedName>
    <definedName name="进度2_1_3_4_1_2_2_2">IF(AND(#REF!&gt;=#REF!,#REF!&lt;=#REF!),"■■","")</definedName>
    <definedName name="进度2_1_3_4_1_2_3">IF(AND(#REF!&gt;=#REF!,#REF!&lt;=#REF!),"■■","")</definedName>
    <definedName name="进度2_1_3_4_1_2_3_1">IF(AND(#REF!&gt;=#REF!,#REF!&lt;=#REF!),"■■","")</definedName>
    <definedName name="进度2_1_3_4_1_2_4">IF(AND(#REF!&gt;=#REF!,#REF!&lt;=#REF!),"■■","")</definedName>
    <definedName name="进度2_1_3_4_1_3">IF(AND(#REF!&gt;=#REF!,#REF!&lt;=#REF!),"■■","")</definedName>
    <definedName name="进度2_1_3_4_1_3_1">IF(AND(#REF!&gt;=#REF!,#REF!&lt;=#REF!),"■■","")</definedName>
    <definedName name="进度2_1_3_4_1_3_1_1">IF(AND(#REF!&gt;=#REF!,#REF!&lt;=#REF!),"■■","")</definedName>
    <definedName name="进度2_1_3_4_1_3_1_1_1">IF(AND(#REF!&gt;=#REF!,#REF!&lt;=#REF!),"■■","")</definedName>
    <definedName name="进度2_1_3_4_1_3_1_2">IF(AND(#REF!&gt;=#REF!,#REF!&lt;=#REF!),"■■","")</definedName>
    <definedName name="进度2_1_3_4_1_3_2">IF(AND(#REF!&gt;=#REF!,#REF!&lt;=#REF!),"■■","")</definedName>
    <definedName name="进度2_1_3_4_1_3_2_1">IF(AND(#REF!&gt;=#REF!,#REF!&lt;=#REF!),"■■","")</definedName>
    <definedName name="进度2_1_3_4_1_3_3">IF(AND(#REF!&gt;=#REF!,#REF!&lt;=#REF!),"■■","")</definedName>
    <definedName name="进度2_1_3_4_1_4">IF(AND(#REF!&gt;=#REF!,#REF!&lt;=#REF!),"■■","")</definedName>
    <definedName name="进度2_1_3_4_1_4_1">IF(AND(#REF!&gt;=#REF!,#REF!&lt;=#REF!),"■■","")</definedName>
    <definedName name="进度2_1_3_4_1_4_1_1">IF(AND(#REF!&gt;=#REF!,#REF!&lt;=#REF!),"■■","")</definedName>
    <definedName name="进度2_1_3_4_1_4_2">IF(AND(#REF!&gt;=#REF!,#REF!&lt;=#REF!),"■■","")</definedName>
    <definedName name="进度2_1_3_4_1_5">IF(AND(#REF!&gt;=#REF!,#REF!&lt;=#REF!),"■■","")</definedName>
    <definedName name="进度2_1_3_4_1_5_1">IF(AND(#REF!&gt;=#REF!,#REF!&lt;=#REF!),"■■","")</definedName>
    <definedName name="进度2_1_3_4_2">IF(AND(#REF!&gt;=#REF!,#REF!&lt;=#REF!),"■■","")</definedName>
    <definedName name="进度2_1_3_4_2_1">IF(AND(#REF!&gt;=#REF!,#REF!&lt;=#REF!),"■■","")</definedName>
    <definedName name="进度2_1_3_4_2_1_1">IF(AND(#REF!&gt;=#REF!,#REF!&lt;=#REF!),"■■","")</definedName>
    <definedName name="进度2_1_3_4_2_1_1_1">IF(AND(#REF!&gt;=#REF!,#REF!&lt;=#REF!),"■■","")</definedName>
    <definedName name="进度2_1_3_4_2_1_1_1_1">IF(AND(#REF!&gt;=#REF!,#REF!&lt;=#REF!),"■■","")</definedName>
    <definedName name="进度2_1_3_4_2_1_1_1_1_1">IF(AND(#REF!&gt;=#REF!,#REF!&lt;=#REF!),"■■","")</definedName>
    <definedName name="进度2_1_3_4_2_1_1_1_2">IF(AND(#REF!&gt;=#REF!,#REF!&lt;=#REF!),"■■","")</definedName>
    <definedName name="进度2_1_3_4_2_1_1_2">IF(AND(#REF!&gt;=#REF!,#REF!&lt;=#REF!),"■■","")</definedName>
    <definedName name="进度2_1_3_4_2_1_1_2_1">IF(AND(#REF!&gt;=#REF!,#REF!&lt;=#REF!),"■■","")</definedName>
    <definedName name="进度2_1_3_4_2_1_1_3">IF(AND(#REF!&gt;=#REF!,#REF!&lt;=#REF!),"■■","")</definedName>
    <definedName name="进度2_1_3_4_2_1_2">IF(AND(#REF!&gt;=#REF!,#REF!&lt;=#REF!),"■■","")</definedName>
    <definedName name="进度2_1_3_4_2_1_2_1">IF(AND(#REF!&gt;=#REF!,#REF!&lt;=#REF!),"■■","")</definedName>
    <definedName name="进度2_1_3_4_2_1_2_1_1">IF(AND(#REF!&gt;=#REF!,#REF!&lt;=#REF!),"■■","")</definedName>
    <definedName name="进度2_1_3_4_2_1_2_2">IF(AND(#REF!&gt;=#REF!,#REF!&lt;=#REF!),"■■","")</definedName>
    <definedName name="进度2_1_3_4_2_1_3">IF(AND(#REF!&gt;=#REF!,#REF!&lt;=#REF!),"■■","")</definedName>
    <definedName name="进度2_1_3_4_2_1_3_1">IF(AND(#REF!&gt;=#REF!,#REF!&lt;=#REF!),"■■","")</definedName>
    <definedName name="进度2_1_3_4_2_1_4">IF(AND(#REF!&gt;=#REF!,#REF!&lt;=#REF!),"■■","")</definedName>
    <definedName name="进度2_1_3_4_2_2">IF(AND(#REF!&gt;=#REF!,#REF!&lt;=#REF!),"■■","")</definedName>
    <definedName name="进度2_1_3_4_2_2_1">IF(AND(#REF!&gt;=#REF!,#REF!&lt;=#REF!),"■■","")</definedName>
    <definedName name="进度2_1_3_4_2_2_1_1">IF(AND(#REF!&gt;=#REF!,#REF!&lt;=#REF!),"■■","")</definedName>
    <definedName name="进度2_1_3_4_2_2_1_1_1">IF(AND(#REF!&gt;=#REF!,#REF!&lt;=#REF!),"■■","")</definedName>
    <definedName name="进度2_1_3_4_2_2_1_2">IF(AND(#REF!&gt;=#REF!,#REF!&lt;=#REF!),"■■","")</definedName>
    <definedName name="进度2_1_3_4_2_2_2">IF(AND(#REF!&gt;=#REF!,#REF!&lt;=#REF!),"■■","")</definedName>
    <definedName name="进度2_1_3_4_2_2_2_1">IF(AND(#REF!&gt;=#REF!,#REF!&lt;=#REF!),"■■","")</definedName>
    <definedName name="进度2_1_3_4_2_2_3">IF(AND(#REF!&gt;=#REF!,#REF!&lt;=#REF!),"■■","")</definedName>
    <definedName name="进度2_1_3_4_2_3">IF(AND(#REF!&gt;=#REF!,#REF!&lt;=#REF!),"■■","")</definedName>
    <definedName name="进度2_1_3_4_2_3_1">IF(AND(#REF!&gt;=#REF!,#REF!&lt;=#REF!),"■■","")</definedName>
    <definedName name="进度2_1_3_4_2_3_1_1">IF(AND(#REF!&gt;=#REF!,#REF!&lt;=#REF!),"■■","")</definedName>
    <definedName name="进度2_1_3_4_2_3_2">IF(AND(#REF!&gt;=#REF!,#REF!&lt;=#REF!),"■■","")</definedName>
    <definedName name="进度2_1_3_4_2_4">IF(AND(#REF!&gt;=#REF!,#REF!&lt;=#REF!),"■■","")</definedName>
    <definedName name="进度2_1_3_4_2_4_1">IF(AND(#REF!&gt;=#REF!,#REF!&lt;=#REF!),"■■","")</definedName>
    <definedName name="进度2_1_3_4_2_5">IF(AND(#REF!&gt;=#REF!,#REF!&lt;=#REF!),"■■","")</definedName>
    <definedName name="进度2_1_3_4_3">IF(AND(#REF!&gt;=#REF!,#REF!&lt;=#REF!),"■■","")</definedName>
    <definedName name="进度2_1_3_4_3_1">IF(AND(#REF!&gt;=#REF!,#REF!&lt;=#REF!),"■■","")</definedName>
    <definedName name="进度2_1_3_4_3_1_1">IF(AND(#REF!&gt;=#REF!,#REF!&lt;=#REF!),"■■","")</definedName>
    <definedName name="进度2_1_3_4_3_1_1_1">IF(AND(#REF!&gt;=#REF!,#REF!&lt;=#REF!),"■■","")</definedName>
    <definedName name="进度2_1_3_4_3_1_1_1_1">IF(AND(#REF!&gt;=#REF!,#REF!&lt;=#REF!),"■■","")</definedName>
    <definedName name="进度2_1_3_4_3_1_1_2">IF(AND(#REF!&gt;=#REF!,#REF!&lt;=#REF!),"■■","")</definedName>
    <definedName name="进度2_1_3_4_3_1_2">IF(AND(#REF!&gt;=#REF!,#REF!&lt;=#REF!),"■■","")</definedName>
    <definedName name="进度2_1_3_4_3_1_2_1">IF(AND(#REF!&gt;=#REF!,#REF!&lt;=#REF!),"■■","")</definedName>
    <definedName name="进度2_1_3_4_3_1_3">IF(AND(#REF!&gt;=#REF!,#REF!&lt;=#REF!),"■■","")</definedName>
    <definedName name="进度2_1_3_4_3_2">IF(AND(#REF!&gt;=#REF!,#REF!&lt;=#REF!),"■■","")</definedName>
    <definedName name="进度2_1_3_4_3_2_1">IF(AND(#REF!&gt;=#REF!,#REF!&lt;=#REF!),"■■","")</definedName>
    <definedName name="进度2_1_3_4_3_2_1_1">IF(AND(#REF!&gt;=#REF!,#REF!&lt;=#REF!),"■■","")</definedName>
    <definedName name="进度2_1_3_4_3_2_2">IF(AND(#REF!&gt;=#REF!,#REF!&lt;=#REF!),"■■","")</definedName>
    <definedName name="进度2_1_3_4_3_3">IF(AND(#REF!&gt;=#REF!,#REF!&lt;=#REF!),"■■","")</definedName>
    <definedName name="进度2_1_3_4_3_3_1">IF(AND(#REF!&gt;=#REF!,#REF!&lt;=#REF!),"■■","")</definedName>
    <definedName name="进度2_1_3_4_3_4">IF(AND(#REF!&gt;=#REF!,#REF!&lt;=#REF!),"■■","")</definedName>
    <definedName name="进度2_1_3_4_4">IF(AND(#REF!&gt;=#REF!,#REF!&lt;=#REF!),"■■","")</definedName>
    <definedName name="进度2_1_3_4_4_1">IF(AND(#REF!&gt;=#REF!,#REF!&lt;=#REF!),"■■","")</definedName>
    <definedName name="进度2_1_3_4_4_1_1">IF(AND(#REF!&gt;=#REF!,#REF!&lt;=#REF!),"■■","")</definedName>
    <definedName name="进度2_1_3_4_4_1_1_1">IF(AND(#REF!&gt;=#REF!,#REF!&lt;=#REF!),"■■","")</definedName>
    <definedName name="进度2_1_3_4_4_1_2">IF(AND(#REF!&gt;=#REF!,#REF!&lt;=#REF!),"■■","")</definedName>
    <definedName name="进度2_1_3_4_4_2">IF(AND(#REF!&gt;=#REF!,#REF!&lt;=#REF!),"■■","")</definedName>
    <definedName name="进度2_1_3_4_4_2_1">IF(AND(#REF!&gt;=#REF!,#REF!&lt;=#REF!),"■■","")</definedName>
    <definedName name="进度2_1_3_4_4_3">IF(AND(#REF!&gt;=#REF!,#REF!&lt;=#REF!),"■■","")</definedName>
    <definedName name="进度2_1_3_4_5">IF(AND(#REF!&gt;=#REF!,#REF!&lt;=#REF!),"■■","")</definedName>
    <definedName name="进度2_1_3_4_5_1">IF(AND(#REF!&gt;=#REF!,#REF!&lt;=#REF!),"■■","")</definedName>
    <definedName name="进度2_1_3_4_5_1_1">IF(AND(#REF!&gt;=#REF!,#REF!&lt;=#REF!),"■■","")</definedName>
    <definedName name="进度2_1_3_4_5_2">IF(AND(#REF!&gt;=#REF!,#REF!&lt;=#REF!),"■■","")</definedName>
    <definedName name="进度2_1_3_5">IF(AND(#REF!&gt;=#REF!,#REF!&lt;=#REF!),"■■","")</definedName>
    <definedName name="进度2_1_3_5_1">IF(AND(#REF!&gt;=#REF!,#REF!&lt;=#REF!),"■■","")</definedName>
    <definedName name="进度2_1_3_5_1_1">IF(AND(#REF!&gt;=#REF!,#REF!&lt;=#REF!),"■■","")</definedName>
    <definedName name="进度2_1_3_5_1_1_1">IF(AND(#REF!&gt;=#REF!,#REF!&lt;=#REF!),"■■","")</definedName>
    <definedName name="进度2_1_3_5_1_1_1_1">IF(AND(#REF!&gt;=#REF!,#REF!&lt;=#REF!),"■■","")</definedName>
    <definedName name="进度2_1_3_5_1_1_1_1_1">IF(AND(#REF!&gt;=#REF!,#REF!&lt;=#REF!),"■■","")</definedName>
    <definedName name="进度2_1_3_5_1_1_1_1_1_1">IF(AND(#REF!&gt;=#REF!,#REF!&lt;=#REF!),"■■","")</definedName>
    <definedName name="进度2_1_3_5_1_1_1_1_2">IF(AND(#REF!&gt;=#REF!,#REF!&lt;=#REF!),"■■","")</definedName>
    <definedName name="进度2_1_3_5_1_1_1_2">IF(AND(#REF!&gt;=#REF!,#REF!&lt;=#REF!),"■■","")</definedName>
    <definedName name="进度2_1_3_5_1_1_1_2_1">IF(AND(#REF!&gt;=#REF!,#REF!&lt;=#REF!),"■■","")</definedName>
    <definedName name="进度2_1_3_5_1_1_1_3">IF(AND(#REF!&gt;=#REF!,#REF!&lt;=#REF!),"■■","")</definedName>
    <definedName name="进度2_1_3_5_1_1_2">IF(AND(#REF!&gt;=#REF!,#REF!&lt;=#REF!),"■■","")</definedName>
    <definedName name="进度2_1_3_5_1_1_2_1">IF(AND(#REF!&gt;=#REF!,#REF!&lt;=#REF!),"■■","")</definedName>
    <definedName name="进度2_1_3_5_1_1_2_1_1">IF(AND(#REF!&gt;=#REF!,#REF!&lt;=#REF!),"■■","")</definedName>
    <definedName name="进度2_1_3_5_1_1_2_2">IF(AND(#REF!&gt;=#REF!,#REF!&lt;=#REF!),"■■","")</definedName>
    <definedName name="进度2_1_3_5_1_1_3">IF(AND(#REF!&gt;=#REF!,#REF!&lt;=#REF!),"■■","")</definedName>
    <definedName name="进度2_1_3_5_1_1_3_1">IF(AND(#REF!&gt;=#REF!,#REF!&lt;=#REF!),"■■","")</definedName>
    <definedName name="进度2_1_3_5_1_1_4">IF(AND(#REF!&gt;=#REF!,#REF!&lt;=#REF!),"■■","")</definedName>
    <definedName name="进度2_1_3_5_1_2">IF(AND(#REF!&gt;=#REF!,#REF!&lt;=#REF!),"■■","")</definedName>
    <definedName name="进度2_1_3_5_1_2_1">IF(AND(#REF!&gt;=#REF!,#REF!&lt;=#REF!),"■■","")</definedName>
    <definedName name="进度2_1_3_5_1_2_1_1">IF(AND(#REF!&gt;=#REF!,#REF!&lt;=#REF!),"■■","")</definedName>
    <definedName name="进度2_1_3_5_1_2_1_1_1">IF(AND(#REF!&gt;=#REF!,#REF!&lt;=#REF!),"■■","")</definedName>
    <definedName name="进度2_1_3_5_1_2_1_2">IF(AND(#REF!&gt;=#REF!,#REF!&lt;=#REF!),"■■","")</definedName>
    <definedName name="进度2_1_3_5_1_2_2">IF(AND(#REF!&gt;=#REF!,#REF!&lt;=#REF!),"■■","")</definedName>
    <definedName name="进度2_1_3_5_1_2_2_1">IF(AND(#REF!&gt;=#REF!,#REF!&lt;=#REF!),"■■","")</definedName>
    <definedName name="进度2_1_3_5_1_2_3">IF(AND(#REF!&gt;=#REF!,#REF!&lt;=#REF!),"■■","")</definedName>
    <definedName name="进度2_1_3_5_1_3">IF(AND(#REF!&gt;=#REF!,#REF!&lt;=#REF!),"■■","")</definedName>
    <definedName name="进度2_1_3_5_1_3_1">IF(AND(#REF!&gt;=#REF!,#REF!&lt;=#REF!),"■■","")</definedName>
    <definedName name="进度2_1_3_5_1_3_1_1">IF(AND(#REF!&gt;=#REF!,#REF!&lt;=#REF!),"■■","")</definedName>
    <definedName name="进度2_1_3_5_1_3_2">IF(AND(#REF!&gt;=#REF!,#REF!&lt;=#REF!),"■■","")</definedName>
    <definedName name="进度2_1_3_5_1_4">IF(AND(#REF!&gt;=#REF!,#REF!&lt;=#REF!),"■■","")</definedName>
    <definedName name="进度2_1_3_5_1_4_1">IF(AND(#REF!&gt;=#REF!,#REF!&lt;=#REF!),"■■","")</definedName>
    <definedName name="进度2_1_3_5_1_5">IF(AND(#REF!&gt;=#REF!,#REF!&lt;=#REF!),"■■","")</definedName>
    <definedName name="进度2_1_3_5_2">IF(AND(#REF!&gt;=#REF!,#REF!&lt;=#REF!),"■■","")</definedName>
    <definedName name="进度2_1_3_5_2_1">IF(AND(#REF!&gt;=#REF!,#REF!&lt;=#REF!),"■■","")</definedName>
    <definedName name="进度2_1_3_5_2_1_1">IF(AND(#REF!&gt;=#REF!,#REF!&lt;=#REF!),"■■","")</definedName>
    <definedName name="进度2_1_3_5_2_1_1_1">IF(AND(#REF!&gt;=#REF!,#REF!&lt;=#REF!),"■■","")</definedName>
    <definedName name="进度2_1_3_5_2_1_1_1_1">IF(AND(#REF!&gt;=#REF!,#REF!&lt;=#REF!),"■■","")</definedName>
    <definedName name="进度2_1_3_5_2_1_1_2">IF(AND(#REF!&gt;=#REF!,#REF!&lt;=#REF!),"■■","")</definedName>
    <definedName name="进度2_1_3_5_2_1_2">IF(AND(#REF!&gt;=#REF!,#REF!&lt;=#REF!),"■■","")</definedName>
    <definedName name="进度2_1_3_5_2_1_2_1">IF(AND(#REF!&gt;=#REF!,#REF!&lt;=#REF!),"■■","")</definedName>
    <definedName name="进度2_1_3_5_2_1_3">IF(AND(#REF!&gt;=#REF!,#REF!&lt;=#REF!),"■■","")</definedName>
    <definedName name="进度2_1_3_5_2_2">IF(AND(#REF!&gt;=#REF!,#REF!&lt;=#REF!),"■■","")</definedName>
    <definedName name="进度2_1_3_5_2_2_1">IF(AND(#REF!&gt;=#REF!,#REF!&lt;=#REF!),"■■","")</definedName>
    <definedName name="进度2_1_3_5_2_2_1_1">IF(AND(#REF!&gt;=#REF!,#REF!&lt;=#REF!),"■■","")</definedName>
    <definedName name="进度2_1_3_5_2_2_2">IF(AND(#REF!&gt;=#REF!,#REF!&lt;=#REF!),"■■","")</definedName>
    <definedName name="进度2_1_3_5_2_3">IF(AND(#REF!&gt;=#REF!,#REF!&lt;=#REF!),"■■","")</definedName>
    <definedName name="进度2_1_3_5_2_3_1">IF(AND(#REF!&gt;=#REF!,#REF!&lt;=#REF!),"■■","")</definedName>
    <definedName name="进度2_1_3_5_2_4">IF(AND(#REF!&gt;=#REF!,#REF!&lt;=#REF!),"■■","")</definedName>
    <definedName name="进度2_1_3_5_3">IF(AND(#REF!&gt;=#REF!,#REF!&lt;=#REF!),"■■","")</definedName>
    <definedName name="进度2_1_3_5_3_1">IF(AND(#REF!&gt;=#REF!,#REF!&lt;=#REF!),"■■","")</definedName>
    <definedName name="进度2_1_3_5_3_1_1">IF(AND(#REF!&gt;=#REF!,#REF!&lt;=#REF!),"■■","")</definedName>
    <definedName name="进度2_1_3_5_3_1_1_1">IF(AND(#REF!&gt;=#REF!,#REF!&lt;=#REF!),"■■","")</definedName>
    <definedName name="进度2_1_3_5_3_1_2">IF(AND(#REF!&gt;=#REF!,#REF!&lt;=#REF!),"■■","")</definedName>
    <definedName name="进度2_1_3_5_3_2">IF(AND(#REF!&gt;=#REF!,#REF!&lt;=#REF!),"■■","")</definedName>
    <definedName name="进度2_1_3_5_3_2_1">IF(AND(#REF!&gt;=#REF!,#REF!&lt;=#REF!),"■■","")</definedName>
    <definedName name="进度2_1_3_5_3_3">IF(AND(#REF!&gt;=#REF!,#REF!&lt;=#REF!),"■■","")</definedName>
    <definedName name="进度2_1_3_5_4">IF(AND(#REF!&gt;=#REF!,#REF!&lt;=#REF!),"■■","")</definedName>
    <definedName name="进度2_1_3_5_4_1">IF(AND(#REF!&gt;=#REF!,#REF!&lt;=#REF!),"■■","")</definedName>
    <definedName name="进度2_1_3_5_4_1_1">IF(AND(#REF!&gt;=#REF!,#REF!&lt;=#REF!),"■■","")</definedName>
    <definedName name="进度2_1_3_5_4_2">IF(AND(#REF!&gt;=#REF!,#REF!&lt;=#REF!),"■■","")</definedName>
    <definedName name="进度2_1_3_5_5">IF(AND(#REF!&gt;=#REF!,#REF!&lt;=#REF!),"■■","")</definedName>
    <definedName name="进度2_1_3_5_5_1">IF(AND(#REF!&gt;=#REF!,#REF!&lt;=#REF!),"■■","")</definedName>
    <definedName name="进度2_1_4">IF(AND(#REF!&gt;=#REF!,#REF!&lt;=#REF!),"■■","")</definedName>
    <definedName name="进度2_1_4_1">IF(AND(#REF!&gt;=#REF!,#REF!&lt;=#REF!),"■■","")</definedName>
    <definedName name="进度2_1_4_1_1">IF(AND(#REF!&gt;=#REF!,#REF!&lt;=#REF!),"■■","")</definedName>
    <definedName name="进度2_1_4_1_1_1">IF(AND(#REF!&gt;=#REF!,#REF!&lt;=#REF!),"■■","")</definedName>
    <definedName name="进度2_1_4_1_1_1_1">IF(AND(#REF!&gt;=#REF!,#REF!&lt;=#REF!),"■■","")</definedName>
    <definedName name="进度2_1_4_1_1_1_1_1">IF(AND(#REF!&gt;=#REF!,#REF!&lt;=#REF!),"■■","")</definedName>
    <definedName name="进度2_1_4_1_1_1_1_1_1">IF(AND(#REF!&gt;=#REF!,#REF!&lt;=#REF!),"■■","")</definedName>
    <definedName name="进度2_1_4_1_1_1_1_1_1_1">IF(AND(#REF!&gt;=#REF!,#REF!&lt;=#REF!),"■■","")</definedName>
    <definedName name="进度2_1_4_1_1_1_1_1_1_1_1">IF(AND(#REF!&gt;=#REF!,#REF!&lt;=#REF!),"■■","")</definedName>
    <definedName name="进度2_1_4_1_1_1_1_1_1_1_1_1">IF(AND(#REF!&gt;=#REF!,#REF!&lt;=#REF!),"■■","")</definedName>
    <definedName name="进度2_1_4_1_1_1_1_1_1_1_1_1_1">IF(AND(#REF!&gt;=#REF!,#REF!&lt;=#REF!),"■■","")</definedName>
    <definedName name="进度2_1_4_1_1_1_1_1_1_1_1_2">IF(AND(#REF!&gt;=#REF!,#REF!&lt;=#REF!),"■■","")</definedName>
    <definedName name="进度2_1_4_1_1_1_1_1_1_1_2">IF(AND(#REF!&gt;=#REF!,#REF!&lt;=#REF!),"■■","")</definedName>
    <definedName name="进度2_1_4_1_1_1_1_1_1_1_2_1">IF(AND(#REF!&gt;=#REF!,#REF!&lt;=#REF!),"■■","")</definedName>
    <definedName name="进度2_1_4_1_1_1_1_1_1_1_3">IF(AND(#REF!&gt;=#REF!,#REF!&lt;=#REF!),"■■","")</definedName>
    <definedName name="进度2_1_4_1_1_1_1_1_1_2">IF(AND(#REF!&gt;=#REF!,#REF!&lt;=#REF!),"■■","")</definedName>
    <definedName name="进度2_1_4_1_1_1_1_1_1_2_1">IF(AND(#REF!&gt;=#REF!,#REF!&lt;=#REF!),"■■","")</definedName>
    <definedName name="进度2_1_4_1_1_1_1_1_1_2_1_1">IF(AND(#REF!&gt;=#REF!,#REF!&lt;=#REF!),"■■","")</definedName>
    <definedName name="进度2_1_4_1_1_1_1_1_1_2_2">IF(AND(#REF!&gt;=#REF!,#REF!&lt;=#REF!),"■■","")</definedName>
    <definedName name="进度2_1_4_1_1_1_1_1_1_3">IF(AND(#REF!&gt;=#REF!,#REF!&lt;=#REF!),"■■","")</definedName>
    <definedName name="进度2_1_4_1_1_1_1_1_1_3_1">IF(AND(#REF!&gt;=#REF!,#REF!&lt;=#REF!),"■■","")</definedName>
    <definedName name="进度2_1_4_1_1_1_1_1_1_4">IF(AND(#REF!&gt;=#REF!,#REF!&lt;=#REF!),"■■","")</definedName>
    <definedName name="进度2_1_4_1_1_1_1_1_2">IF(AND(#REF!&gt;=#REF!,#REF!&lt;=#REF!),"■■","")</definedName>
    <definedName name="进度2_1_4_1_1_1_1_1_2_1">IF(AND(#REF!&gt;=#REF!,#REF!&lt;=#REF!),"■■","")</definedName>
    <definedName name="进度2_1_4_1_1_1_1_1_2_1_1">IF(AND(#REF!&gt;=#REF!,#REF!&lt;=#REF!),"■■","")</definedName>
    <definedName name="进度2_1_4_1_1_1_1_1_2_1_1_1">IF(AND(#REF!&gt;=#REF!,#REF!&lt;=#REF!),"■■","")</definedName>
    <definedName name="进度2_1_4_1_1_1_1_1_2_1_2">IF(AND(#REF!&gt;=#REF!,#REF!&lt;=#REF!),"■■","")</definedName>
    <definedName name="进度2_1_4_1_1_1_1_1_2_2">IF(AND(#REF!&gt;=#REF!,#REF!&lt;=#REF!),"■■","")</definedName>
    <definedName name="进度2_1_4_1_1_1_1_1_2_2_1">IF(AND(#REF!&gt;=#REF!,#REF!&lt;=#REF!),"■■","")</definedName>
    <definedName name="进度2_1_4_1_1_1_1_1_2_3">IF(AND(#REF!&gt;=#REF!,#REF!&lt;=#REF!),"■■","")</definedName>
    <definedName name="进度2_1_4_1_1_1_1_1_3">IF(AND(#REF!&gt;=#REF!,#REF!&lt;=#REF!),"■■","")</definedName>
    <definedName name="进度2_1_4_1_1_1_1_1_3_1">IF(AND(#REF!&gt;=#REF!,#REF!&lt;=#REF!),"■■","")</definedName>
    <definedName name="进度2_1_4_1_1_1_1_1_3_1_1">IF(AND(#REF!&gt;=#REF!,#REF!&lt;=#REF!),"■■","")</definedName>
    <definedName name="进度2_1_4_1_1_1_1_1_3_2">IF(AND(#REF!&gt;=#REF!,#REF!&lt;=#REF!),"■■","")</definedName>
    <definedName name="进度2_1_4_1_1_1_1_1_4">IF(AND(#REF!&gt;=#REF!,#REF!&lt;=#REF!),"■■","")</definedName>
    <definedName name="进度2_1_4_1_1_1_1_1_4_1">IF(AND(#REF!&gt;=#REF!,#REF!&lt;=#REF!),"■■","")</definedName>
    <definedName name="进度2_1_4_1_1_1_1_1_5">IF(AND(#REF!&gt;=#REF!,#REF!&lt;=#REF!),"■■","")</definedName>
    <definedName name="进度2_1_4_1_1_1_1_2">IF(AND(#REF!&gt;=#REF!,#REF!&lt;=#REF!),"■■","")</definedName>
    <definedName name="进度2_1_4_1_1_1_1_2_1">IF(AND(#REF!&gt;=#REF!,#REF!&lt;=#REF!),"■■","")</definedName>
    <definedName name="进度2_1_4_1_1_1_1_2_1_1">IF(AND(#REF!&gt;=#REF!,#REF!&lt;=#REF!),"■■","")</definedName>
    <definedName name="进度2_1_4_1_1_1_1_2_1_1_1">IF(AND(#REF!&gt;=#REF!,#REF!&lt;=#REF!),"■■","")</definedName>
    <definedName name="进度2_1_4_1_1_1_1_2_1_1_1_1">IF(AND(#REF!&gt;=#REF!,#REF!&lt;=#REF!),"■■","")</definedName>
    <definedName name="进度2_1_4_1_1_1_1_2_1_1_2">IF(AND(#REF!&gt;=#REF!,#REF!&lt;=#REF!),"■■","")</definedName>
    <definedName name="进度2_1_4_1_1_1_1_2_1_2">IF(AND(#REF!&gt;=#REF!,#REF!&lt;=#REF!),"■■","")</definedName>
    <definedName name="进度2_1_4_1_1_1_1_2_1_2_1">IF(AND(#REF!&gt;=#REF!,#REF!&lt;=#REF!),"■■","")</definedName>
    <definedName name="进度2_1_4_1_1_1_1_2_1_3">IF(AND(#REF!&gt;=#REF!,#REF!&lt;=#REF!),"■■","")</definedName>
    <definedName name="进度2_1_4_1_1_1_1_2_2">IF(AND(#REF!&gt;=#REF!,#REF!&lt;=#REF!),"■■","")</definedName>
    <definedName name="进度2_1_4_1_1_1_1_2_2_1">IF(AND(#REF!&gt;=#REF!,#REF!&lt;=#REF!),"■■","")</definedName>
    <definedName name="进度2_1_4_1_1_1_1_2_2_1_1">IF(AND(#REF!&gt;=#REF!,#REF!&lt;=#REF!),"■■","")</definedName>
    <definedName name="进度2_1_4_1_1_1_1_2_2_2">IF(AND(#REF!&gt;=#REF!,#REF!&lt;=#REF!),"■■","")</definedName>
    <definedName name="进度2_1_4_1_1_1_1_2_3">IF(AND(#REF!&gt;=#REF!,#REF!&lt;=#REF!),"■■","")</definedName>
    <definedName name="进度2_1_4_1_1_1_1_2_3_1">IF(AND(#REF!&gt;=#REF!,#REF!&lt;=#REF!),"■■","")</definedName>
    <definedName name="进度2_1_4_1_1_1_1_2_4">IF(AND(#REF!&gt;=#REF!,#REF!&lt;=#REF!),"■■","")</definedName>
    <definedName name="进度2_1_4_1_1_1_1_3">IF(AND(#REF!&gt;=#REF!,#REF!&lt;=#REF!),"■■","")</definedName>
    <definedName name="进度2_1_4_1_1_1_1_3_1">IF(AND(#REF!&gt;=#REF!,#REF!&lt;=#REF!),"■■","")</definedName>
    <definedName name="进度2_1_4_1_1_1_1_3_1_1">IF(AND(#REF!&gt;=#REF!,#REF!&lt;=#REF!),"■■","")</definedName>
    <definedName name="进度2_1_4_1_1_1_1_3_1_1_1">IF(AND(#REF!&gt;=#REF!,#REF!&lt;=#REF!),"■■","")</definedName>
    <definedName name="进度2_1_4_1_1_1_1_3_1_2">IF(AND(#REF!&gt;=#REF!,#REF!&lt;=#REF!),"■■","")</definedName>
    <definedName name="进度2_1_4_1_1_1_1_3_2">IF(AND(#REF!&gt;=#REF!,#REF!&lt;=#REF!),"■■","")</definedName>
    <definedName name="进度2_1_4_1_1_1_1_3_2_1">IF(AND(#REF!&gt;=#REF!,#REF!&lt;=#REF!),"■■","")</definedName>
    <definedName name="进度2_1_4_1_1_1_1_3_3">IF(AND(#REF!&gt;=#REF!,#REF!&lt;=#REF!),"■■","")</definedName>
    <definedName name="进度2_1_4_1_1_1_1_4">IF(AND(#REF!&gt;=#REF!,#REF!&lt;=#REF!),"■■","")</definedName>
    <definedName name="进度2_1_4_1_1_1_1_4_1">IF(AND(#REF!&gt;=#REF!,#REF!&lt;=#REF!),"■■","")</definedName>
    <definedName name="进度2_1_4_1_1_1_1_4_1_1">IF(AND(#REF!&gt;=#REF!,#REF!&lt;=#REF!),"■■","")</definedName>
    <definedName name="进度2_1_4_1_1_1_1_4_2">IF(AND(#REF!&gt;=#REF!,#REF!&lt;=#REF!),"■■","")</definedName>
    <definedName name="进度2_1_4_1_1_1_1_5">IF(AND(#REF!&gt;=#REF!,#REF!&lt;=#REF!),"■■","")</definedName>
    <definedName name="进度2_1_4_1_1_1_1_5_1">IF(AND(#REF!&gt;=#REF!,#REF!&lt;=#REF!),"■■","")</definedName>
    <definedName name="进度2_1_4_1_1_1_2">IF(AND(#REF!&gt;=#REF!,#REF!&lt;=#REF!),"■■","")</definedName>
    <definedName name="进度2_1_4_1_1_1_2_1">IF(AND(#REF!&gt;=#REF!,#REF!&lt;=#REF!),"■■","")</definedName>
    <definedName name="进度2_1_4_1_1_1_2_1_1">IF(AND(#REF!&gt;=#REF!,#REF!&lt;=#REF!),"■■","")</definedName>
    <definedName name="进度2_1_4_1_1_1_2_1_1_1">IF(AND(#REF!&gt;=#REF!,#REF!&lt;=#REF!),"■■","")</definedName>
    <definedName name="进度2_1_4_1_1_1_2_1_1_1_1">IF(AND(#REF!&gt;=#REF!,#REF!&lt;=#REF!),"■■","")</definedName>
    <definedName name="进度2_1_4_1_1_1_2_1_1_1_1_1">IF(AND(#REF!&gt;=#REF!,#REF!&lt;=#REF!),"■■","")</definedName>
    <definedName name="进度2_1_4_1_1_1_2_1_1_1_2">IF(AND(#REF!&gt;=#REF!,#REF!&lt;=#REF!),"■■","")</definedName>
    <definedName name="进度2_1_4_1_1_1_2_1_1_2">IF(AND(#REF!&gt;=#REF!,#REF!&lt;=#REF!),"■■","")</definedName>
    <definedName name="进度2_1_4_1_1_1_2_1_1_2_1">IF(AND(#REF!&gt;=#REF!,#REF!&lt;=#REF!),"■■","")</definedName>
    <definedName name="进度2_1_4_1_1_1_2_1_1_3">IF(AND(#REF!&gt;=#REF!,#REF!&lt;=#REF!),"■■","")</definedName>
    <definedName name="进度2_1_4_1_1_1_2_1_2">IF(AND(#REF!&gt;=#REF!,#REF!&lt;=#REF!),"■■","")</definedName>
    <definedName name="进度2_1_4_1_1_1_2_1_2_1">IF(AND(#REF!&gt;=#REF!,#REF!&lt;=#REF!),"■■","")</definedName>
    <definedName name="进度2_1_4_1_1_1_2_1_2_1_1">IF(AND(#REF!&gt;=#REF!,#REF!&lt;=#REF!),"■■","")</definedName>
    <definedName name="进度2_1_4_1_1_1_2_1_2_2">IF(AND(#REF!&gt;=#REF!,#REF!&lt;=#REF!),"■■","")</definedName>
    <definedName name="进度2_1_4_1_1_1_2_1_3">IF(AND(#REF!&gt;=#REF!,#REF!&lt;=#REF!),"■■","")</definedName>
    <definedName name="进度2_1_4_1_1_1_2_1_3_1">IF(AND(#REF!&gt;=#REF!,#REF!&lt;=#REF!),"■■","")</definedName>
    <definedName name="进度2_1_4_1_1_1_2_1_4">IF(AND(#REF!&gt;=#REF!,#REF!&lt;=#REF!),"■■","")</definedName>
    <definedName name="进度2_1_4_1_1_1_2_2">IF(AND(#REF!&gt;=#REF!,#REF!&lt;=#REF!),"■■","")</definedName>
    <definedName name="进度2_1_4_1_1_1_2_2_1">IF(AND(#REF!&gt;=#REF!,#REF!&lt;=#REF!),"■■","")</definedName>
    <definedName name="进度2_1_4_1_1_1_2_2_1_1">IF(AND(#REF!&gt;=#REF!,#REF!&lt;=#REF!),"■■","")</definedName>
    <definedName name="进度2_1_4_1_1_1_2_2_1_1_1">IF(AND(#REF!&gt;=#REF!,#REF!&lt;=#REF!),"■■","")</definedName>
    <definedName name="进度2_1_4_1_1_1_2_2_1_2">IF(AND(#REF!&gt;=#REF!,#REF!&lt;=#REF!),"■■","")</definedName>
    <definedName name="进度2_1_4_1_1_1_2_2_2">IF(AND(#REF!&gt;=#REF!,#REF!&lt;=#REF!),"■■","")</definedName>
    <definedName name="进度2_1_4_1_1_1_2_2_2_1">IF(AND(#REF!&gt;=#REF!,#REF!&lt;=#REF!),"■■","")</definedName>
    <definedName name="进度2_1_4_1_1_1_2_2_3">IF(AND(#REF!&gt;=#REF!,#REF!&lt;=#REF!),"■■","")</definedName>
    <definedName name="进度2_1_4_1_1_1_2_3">IF(AND(#REF!&gt;=#REF!,#REF!&lt;=#REF!),"■■","")</definedName>
    <definedName name="进度2_1_4_1_1_1_2_3_1">IF(AND(#REF!&gt;=#REF!,#REF!&lt;=#REF!),"■■","")</definedName>
    <definedName name="进度2_1_4_1_1_1_2_3_1_1">IF(AND(#REF!&gt;=#REF!,#REF!&lt;=#REF!),"■■","")</definedName>
    <definedName name="进度2_1_4_1_1_1_2_3_2">IF(AND(#REF!&gt;=#REF!,#REF!&lt;=#REF!),"■■","")</definedName>
    <definedName name="进度2_1_4_1_1_1_2_4">IF(AND(#REF!&gt;=#REF!,#REF!&lt;=#REF!),"■■","")</definedName>
    <definedName name="进度2_1_4_1_1_1_2_4_1">IF(AND(#REF!&gt;=#REF!,#REF!&lt;=#REF!),"■■","")</definedName>
    <definedName name="进度2_1_4_1_1_1_2_5">IF(AND(#REF!&gt;=#REF!,#REF!&lt;=#REF!),"■■","")</definedName>
    <definedName name="进度2_1_4_1_1_1_3">IF(AND(#REF!&gt;=#REF!,#REF!&lt;=#REF!),"■■","")</definedName>
    <definedName name="进度2_1_4_1_1_1_3_1">IF(AND(#REF!&gt;=#REF!,#REF!&lt;=#REF!),"■■","")</definedName>
    <definedName name="进度2_1_4_1_1_1_3_1_1">IF(AND(#REF!&gt;=#REF!,#REF!&lt;=#REF!),"■■","")</definedName>
    <definedName name="进度2_1_4_1_1_1_3_1_1_1">IF(AND(#REF!&gt;=#REF!,#REF!&lt;=#REF!),"■■","")</definedName>
    <definedName name="进度2_1_4_1_1_1_3_1_1_1_1">IF(AND(#REF!&gt;=#REF!,#REF!&lt;=#REF!),"■■","")</definedName>
    <definedName name="进度2_1_4_1_1_1_3_1_1_2">IF(AND(#REF!&gt;=#REF!,#REF!&lt;=#REF!),"■■","")</definedName>
    <definedName name="进度2_1_4_1_1_1_3_1_2">IF(AND(#REF!&gt;=#REF!,#REF!&lt;=#REF!),"■■","")</definedName>
    <definedName name="进度2_1_4_1_1_1_3_1_2_1">IF(AND(#REF!&gt;=#REF!,#REF!&lt;=#REF!),"■■","")</definedName>
    <definedName name="进度2_1_4_1_1_1_3_1_3">IF(AND(#REF!&gt;=#REF!,#REF!&lt;=#REF!),"■■","")</definedName>
    <definedName name="进度2_1_4_1_1_1_3_2">IF(AND(#REF!&gt;=#REF!,#REF!&lt;=#REF!),"■■","")</definedName>
    <definedName name="进度2_1_4_1_1_1_3_2_1">IF(AND(#REF!&gt;=#REF!,#REF!&lt;=#REF!),"■■","")</definedName>
    <definedName name="进度2_1_4_1_1_1_3_2_1_1">IF(AND(#REF!&gt;=#REF!,#REF!&lt;=#REF!),"■■","")</definedName>
    <definedName name="进度2_1_4_1_1_1_3_2_2">IF(AND(#REF!&gt;=#REF!,#REF!&lt;=#REF!),"■■","")</definedName>
    <definedName name="进度2_1_4_1_1_1_3_3">IF(AND(#REF!&gt;=#REF!,#REF!&lt;=#REF!),"■■","")</definedName>
    <definedName name="进度2_1_4_1_1_1_3_3_1">IF(AND(#REF!&gt;=#REF!,#REF!&lt;=#REF!),"■■","")</definedName>
    <definedName name="进度2_1_4_1_1_1_3_4">IF(AND(#REF!&gt;=#REF!,#REF!&lt;=#REF!),"■■","")</definedName>
    <definedName name="进度2_1_4_1_1_1_4">IF(AND(#REF!&gt;=#REF!,#REF!&lt;=#REF!),"■■","")</definedName>
    <definedName name="进度2_1_4_1_1_1_4_1">IF(AND(#REF!&gt;=#REF!,#REF!&lt;=#REF!),"■■","")</definedName>
    <definedName name="进度2_1_4_1_1_1_4_1_1">IF(AND(#REF!&gt;=#REF!,#REF!&lt;=#REF!),"■■","")</definedName>
    <definedName name="进度2_1_4_1_1_1_4_1_1_1">IF(AND(#REF!&gt;=#REF!,#REF!&lt;=#REF!),"■■","")</definedName>
    <definedName name="进度2_1_4_1_1_1_4_1_2">IF(AND(#REF!&gt;=#REF!,#REF!&lt;=#REF!),"■■","")</definedName>
    <definedName name="进度2_1_4_1_1_1_4_2">IF(AND(#REF!&gt;=#REF!,#REF!&lt;=#REF!),"■■","")</definedName>
    <definedName name="进度2_1_4_1_1_1_4_2_1">IF(AND(#REF!&gt;=#REF!,#REF!&lt;=#REF!),"■■","")</definedName>
    <definedName name="进度2_1_4_1_1_1_4_3">IF(AND(#REF!&gt;=#REF!,#REF!&lt;=#REF!),"■■","")</definedName>
    <definedName name="进度2_1_4_1_1_1_5">IF(AND(#REF!&gt;=#REF!,#REF!&lt;=#REF!),"■■","")</definedName>
    <definedName name="进度2_1_4_1_1_1_5_1">IF(AND(#REF!&gt;=#REF!,#REF!&lt;=#REF!),"■■","")</definedName>
    <definedName name="进度2_1_4_1_1_1_5_1_1">IF(AND(#REF!&gt;=#REF!,#REF!&lt;=#REF!),"■■","")</definedName>
    <definedName name="进度2_1_4_1_1_1_5_2">IF(AND(#REF!&gt;=#REF!,#REF!&lt;=#REF!),"■■","")</definedName>
    <definedName name="进度2_1_4_1_1_2">IF(AND(#REF!&gt;=#REF!,#REF!&lt;=#REF!),"■■","")</definedName>
    <definedName name="进度2_1_4_1_1_2_1">IF(AND(#REF!&gt;=#REF!,#REF!&lt;=#REF!),"■■","")</definedName>
    <definedName name="进度2_1_4_1_1_2_1_1">IF(AND(#REF!&gt;=#REF!,#REF!&lt;=#REF!),"■■","")</definedName>
    <definedName name="进度2_1_4_1_1_2_1_1_1">IF(AND(#REF!&gt;=#REF!,#REF!&lt;=#REF!),"■■","")</definedName>
    <definedName name="进度2_1_4_1_1_2_1_1_1_1">IF(AND(#REF!&gt;=#REF!,#REF!&lt;=#REF!),"■■","")</definedName>
    <definedName name="进度2_1_4_1_1_2_1_1_1_1_1">IF(AND(#REF!&gt;=#REF!,#REF!&lt;=#REF!),"■■","")</definedName>
    <definedName name="进度2_1_4_1_1_2_1_1_1_1_1_1">IF(AND(#REF!&gt;=#REF!,#REF!&lt;=#REF!),"■■","")</definedName>
    <definedName name="进度2_1_4_1_1_2_1_1_1_1_2">IF(AND(#REF!&gt;=#REF!,#REF!&lt;=#REF!),"■■","")</definedName>
    <definedName name="进度2_1_4_1_1_2_1_1_1_2">IF(AND(#REF!&gt;=#REF!,#REF!&lt;=#REF!),"■■","")</definedName>
    <definedName name="进度2_1_4_1_1_2_1_1_1_2_1">IF(AND(#REF!&gt;=#REF!,#REF!&lt;=#REF!),"■■","")</definedName>
    <definedName name="进度2_1_4_1_1_2_1_1_1_3">IF(AND(#REF!&gt;=#REF!,#REF!&lt;=#REF!),"■■","")</definedName>
    <definedName name="进度2_1_4_1_1_2_1_1_2">IF(AND(#REF!&gt;=#REF!,#REF!&lt;=#REF!),"■■","")</definedName>
    <definedName name="进度2_1_4_1_1_2_1_1_2_1">IF(AND(#REF!&gt;=#REF!,#REF!&lt;=#REF!),"■■","")</definedName>
    <definedName name="进度2_1_4_1_1_2_1_1_2_1_1">IF(AND(#REF!&gt;=#REF!,#REF!&lt;=#REF!),"■■","")</definedName>
    <definedName name="进度2_1_4_1_1_2_1_1_2_2">IF(AND(#REF!&gt;=#REF!,#REF!&lt;=#REF!),"■■","")</definedName>
    <definedName name="进度2_1_4_1_1_2_1_1_3">IF(AND(#REF!&gt;=#REF!,#REF!&lt;=#REF!),"■■","")</definedName>
    <definedName name="进度2_1_4_1_1_2_1_1_3_1">IF(AND(#REF!&gt;=#REF!,#REF!&lt;=#REF!),"■■","")</definedName>
    <definedName name="进度2_1_4_1_1_2_1_1_4">IF(AND(#REF!&gt;=#REF!,#REF!&lt;=#REF!),"■■","")</definedName>
    <definedName name="进度2_1_4_1_1_2_1_2">IF(AND(#REF!&gt;=#REF!,#REF!&lt;=#REF!),"■■","")</definedName>
    <definedName name="进度2_1_4_1_1_2_1_2_1">IF(AND(#REF!&gt;=#REF!,#REF!&lt;=#REF!),"■■","")</definedName>
    <definedName name="进度2_1_4_1_1_2_1_2_1_1">IF(AND(#REF!&gt;=#REF!,#REF!&lt;=#REF!),"■■","")</definedName>
    <definedName name="进度2_1_4_1_1_2_1_2_1_1_1">IF(AND(#REF!&gt;=#REF!,#REF!&lt;=#REF!),"■■","")</definedName>
    <definedName name="进度2_1_4_1_1_2_1_2_1_2">IF(AND(#REF!&gt;=#REF!,#REF!&lt;=#REF!),"■■","")</definedName>
    <definedName name="进度2_1_4_1_1_2_1_2_2">IF(AND(#REF!&gt;=#REF!,#REF!&lt;=#REF!),"■■","")</definedName>
    <definedName name="进度2_1_4_1_1_2_1_2_2_1">IF(AND(#REF!&gt;=#REF!,#REF!&lt;=#REF!),"■■","")</definedName>
    <definedName name="进度2_1_4_1_1_2_1_2_3">IF(AND(#REF!&gt;=#REF!,#REF!&lt;=#REF!),"■■","")</definedName>
    <definedName name="进度2_1_4_1_1_2_1_3">IF(AND(#REF!&gt;=#REF!,#REF!&lt;=#REF!),"■■","")</definedName>
    <definedName name="进度2_1_4_1_1_2_1_3_1">IF(AND(#REF!&gt;=#REF!,#REF!&lt;=#REF!),"■■","")</definedName>
    <definedName name="进度2_1_4_1_1_2_1_3_1_1">IF(AND(#REF!&gt;=#REF!,#REF!&lt;=#REF!),"■■","")</definedName>
    <definedName name="进度2_1_4_1_1_2_1_3_2">IF(AND(#REF!&gt;=#REF!,#REF!&lt;=#REF!),"■■","")</definedName>
    <definedName name="进度2_1_4_1_1_2_1_4">IF(AND(#REF!&gt;=#REF!,#REF!&lt;=#REF!),"■■","")</definedName>
    <definedName name="进度2_1_4_1_1_2_1_4_1">IF(AND(#REF!&gt;=#REF!,#REF!&lt;=#REF!),"■■","")</definedName>
    <definedName name="进度2_1_4_1_1_2_1_5">IF(AND(#REF!&gt;=#REF!,#REF!&lt;=#REF!),"■■","")</definedName>
    <definedName name="进度2_1_4_1_1_2_2">IF(AND(#REF!&gt;=#REF!,#REF!&lt;=#REF!),"■■","")</definedName>
    <definedName name="进度2_1_4_1_1_2_2_1">IF(AND(#REF!&gt;=#REF!,#REF!&lt;=#REF!),"■■","")</definedName>
    <definedName name="进度2_1_4_1_1_2_2_1_1">IF(AND(#REF!&gt;=#REF!,#REF!&lt;=#REF!),"■■","")</definedName>
    <definedName name="进度2_1_4_1_1_2_2_1_1_1">IF(AND(#REF!&gt;=#REF!,#REF!&lt;=#REF!),"■■","")</definedName>
    <definedName name="进度2_1_4_1_1_2_2_1_1_1_1">IF(AND(#REF!&gt;=#REF!,#REF!&lt;=#REF!),"■■","")</definedName>
    <definedName name="进度2_1_4_1_1_2_2_1_1_2">IF(AND(#REF!&gt;=#REF!,#REF!&lt;=#REF!),"■■","")</definedName>
    <definedName name="进度2_1_4_1_1_2_2_1_2">IF(AND(#REF!&gt;=#REF!,#REF!&lt;=#REF!),"■■","")</definedName>
    <definedName name="进度2_1_4_1_1_2_2_1_2_1">IF(AND(#REF!&gt;=#REF!,#REF!&lt;=#REF!),"■■","")</definedName>
    <definedName name="进度2_1_4_1_1_2_2_1_3">IF(AND(#REF!&gt;=#REF!,#REF!&lt;=#REF!),"■■","")</definedName>
    <definedName name="进度2_1_4_1_1_2_2_2">IF(AND(#REF!&gt;=#REF!,#REF!&lt;=#REF!),"■■","")</definedName>
    <definedName name="进度2_1_4_1_1_2_2_2_1">IF(AND(#REF!&gt;=#REF!,#REF!&lt;=#REF!),"■■","")</definedName>
    <definedName name="进度2_1_4_1_1_2_2_2_1_1">IF(AND(#REF!&gt;=#REF!,#REF!&lt;=#REF!),"■■","")</definedName>
    <definedName name="进度2_1_4_1_1_2_2_2_2">IF(AND(#REF!&gt;=#REF!,#REF!&lt;=#REF!),"■■","")</definedName>
    <definedName name="进度2_1_4_1_1_2_2_3">IF(AND(#REF!&gt;=#REF!,#REF!&lt;=#REF!),"■■","")</definedName>
    <definedName name="进度2_1_4_1_1_2_2_3_1">IF(AND(#REF!&gt;=#REF!,#REF!&lt;=#REF!),"■■","")</definedName>
    <definedName name="进度2_1_4_1_1_2_2_4">IF(AND(#REF!&gt;=#REF!,#REF!&lt;=#REF!),"■■","")</definedName>
    <definedName name="进度2_1_4_1_1_2_3">IF(AND(#REF!&gt;=#REF!,#REF!&lt;=#REF!),"■■","")</definedName>
    <definedName name="进度2_1_4_1_1_2_3_1">IF(AND(#REF!&gt;=#REF!,#REF!&lt;=#REF!),"■■","")</definedName>
    <definedName name="进度2_1_4_1_1_2_3_1_1">IF(AND(#REF!&gt;=#REF!,#REF!&lt;=#REF!),"■■","")</definedName>
    <definedName name="进度2_1_4_1_1_2_3_1_1_1">IF(AND(#REF!&gt;=#REF!,#REF!&lt;=#REF!),"■■","")</definedName>
    <definedName name="进度2_1_4_1_1_2_3_1_2">IF(AND(#REF!&gt;=#REF!,#REF!&lt;=#REF!),"■■","")</definedName>
    <definedName name="进度2_1_4_1_1_2_3_2">IF(AND(#REF!&gt;=#REF!,#REF!&lt;=#REF!),"■■","")</definedName>
    <definedName name="进度2_1_4_1_1_2_3_2_1">IF(AND(#REF!&gt;=#REF!,#REF!&lt;=#REF!),"■■","")</definedName>
    <definedName name="进度2_1_4_1_1_2_3_3">IF(AND(#REF!&gt;=#REF!,#REF!&lt;=#REF!),"■■","")</definedName>
    <definedName name="进度2_1_4_1_1_2_4">IF(AND(#REF!&gt;=#REF!,#REF!&lt;=#REF!),"■■","")</definedName>
    <definedName name="进度2_1_4_1_1_2_4_1">IF(AND(#REF!&gt;=#REF!,#REF!&lt;=#REF!),"■■","")</definedName>
    <definedName name="进度2_1_4_1_1_2_4_1_1">IF(AND(#REF!&gt;=#REF!,#REF!&lt;=#REF!),"■■","")</definedName>
    <definedName name="进度2_1_4_1_1_2_4_2">IF(AND(#REF!&gt;=#REF!,#REF!&lt;=#REF!),"■■","")</definedName>
    <definedName name="进度2_1_4_1_1_2_5">IF(AND(#REF!&gt;=#REF!,#REF!&lt;=#REF!),"■■","")</definedName>
    <definedName name="进度2_1_4_1_1_2_5_1">IF(AND(#REF!&gt;=#REF!,#REF!&lt;=#REF!),"■■","")</definedName>
    <definedName name="进度2_1_4_1_1_3">IF(AND(#REF!&gt;=#REF!,#REF!&lt;=#REF!),"■■","")</definedName>
    <definedName name="进度2_1_4_1_1_3_1">IF(AND(#REF!&gt;=#REF!,#REF!&lt;=#REF!),"■■","")</definedName>
    <definedName name="进度2_1_4_1_1_3_1_1">IF(AND(#REF!&gt;=#REF!,#REF!&lt;=#REF!),"■■","")</definedName>
    <definedName name="进度2_1_4_1_1_3_1_1_1">IF(AND(#REF!&gt;=#REF!,#REF!&lt;=#REF!),"■■","")</definedName>
    <definedName name="进度2_1_4_1_1_3_1_1_1_1">IF(AND(#REF!&gt;=#REF!,#REF!&lt;=#REF!),"■■","")</definedName>
    <definedName name="进度2_1_4_1_1_3_1_1_1_1_1">IF(AND(#REF!&gt;=#REF!,#REF!&lt;=#REF!),"■■","")</definedName>
    <definedName name="进度2_1_4_1_1_3_1_1_1_2">IF(AND(#REF!&gt;=#REF!,#REF!&lt;=#REF!),"■■","")</definedName>
    <definedName name="进度2_1_4_1_1_3_1_1_2">IF(AND(#REF!&gt;=#REF!,#REF!&lt;=#REF!),"■■","")</definedName>
    <definedName name="进度2_1_4_1_1_3_1_1_2_1">IF(AND(#REF!&gt;=#REF!,#REF!&lt;=#REF!),"■■","")</definedName>
    <definedName name="进度2_1_4_1_1_3_1_1_3">IF(AND(#REF!&gt;=#REF!,#REF!&lt;=#REF!),"■■","")</definedName>
    <definedName name="进度2_1_4_1_1_3_1_2">IF(AND(#REF!&gt;=#REF!,#REF!&lt;=#REF!),"■■","")</definedName>
    <definedName name="进度2_1_4_1_1_3_1_2_1">IF(AND(#REF!&gt;=#REF!,#REF!&lt;=#REF!),"■■","")</definedName>
    <definedName name="进度2_1_4_1_1_3_1_2_1_1">IF(AND(#REF!&gt;=#REF!,#REF!&lt;=#REF!),"■■","")</definedName>
    <definedName name="进度2_1_4_1_1_3_1_2_2">IF(AND(#REF!&gt;=#REF!,#REF!&lt;=#REF!),"■■","")</definedName>
    <definedName name="进度2_1_4_1_1_3_1_3">IF(AND(#REF!&gt;=#REF!,#REF!&lt;=#REF!),"■■","")</definedName>
    <definedName name="进度2_1_4_1_1_3_1_3_1">IF(AND(#REF!&gt;=#REF!,#REF!&lt;=#REF!),"■■","")</definedName>
    <definedName name="进度2_1_4_1_1_3_1_4">IF(AND(#REF!&gt;=#REF!,#REF!&lt;=#REF!),"■■","")</definedName>
    <definedName name="进度2_1_4_1_1_3_2">IF(AND(#REF!&gt;=#REF!,#REF!&lt;=#REF!),"■■","")</definedName>
    <definedName name="进度2_1_4_1_1_3_2_1">IF(AND(#REF!&gt;=#REF!,#REF!&lt;=#REF!),"■■","")</definedName>
    <definedName name="进度2_1_4_1_1_3_2_1_1">IF(AND(#REF!&gt;=#REF!,#REF!&lt;=#REF!),"■■","")</definedName>
    <definedName name="进度2_1_4_1_1_3_2_1_1_1">IF(AND(#REF!&gt;=#REF!,#REF!&lt;=#REF!),"■■","")</definedName>
    <definedName name="进度2_1_4_1_1_3_2_1_2">IF(AND(#REF!&gt;=#REF!,#REF!&lt;=#REF!),"■■","")</definedName>
    <definedName name="进度2_1_4_1_1_3_2_2">IF(AND(#REF!&gt;=#REF!,#REF!&lt;=#REF!),"■■","")</definedName>
    <definedName name="进度2_1_4_1_1_3_2_2_1">IF(AND(#REF!&gt;=#REF!,#REF!&lt;=#REF!),"■■","")</definedName>
    <definedName name="进度2_1_4_1_1_3_2_3">IF(AND(#REF!&gt;=#REF!,#REF!&lt;=#REF!),"■■","")</definedName>
    <definedName name="进度2_1_4_1_1_3_3">IF(AND(#REF!&gt;=#REF!,#REF!&lt;=#REF!),"■■","")</definedName>
    <definedName name="进度2_1_4_1_1_3_3_1">IF(AND(#REF!&gt;=#REF!,#REF!&lt;=#REF!),"■■","")</definedName>
    <definedName name="进度2_1_4_1_1_3_3_1_1">IF(AND(#REF!&gt;=#REF!,#REF!&lt;=#REF!),"■■","")</definedName>
    <definedName name="进度2_1_4_1_1_3_3_2">IF(AND(#REF!&gt;=#REF!,#REF!&lt;=#REF!),"■■","")</definedName>
    <definedName name="进度2_1_4_1_1_3_4">IF(AND(#REF!&gt;=#REF!,#REF!&lt;=#REF!),"■■","")</definedName>
    <definedName name="进度2_1_4_1_1_3_4_1">IF(AND(#REF!&gt;=#REF!,#REF!&lt;=#REF!),"■■","")</definedName>
    <definedName name="进度2_1_4_1_1_3_5">IF(AND(#REF!&gt;=#REF!,#REF!&lt;=#REF!),"■■","")</definedName>
    <definedName name="进度2_1_4_1_1_4">IF(AND(#REF!&gt;=#REF!,#REF!&lt;=#REF!),"■■","")</definedName>
    <definedName name="进度2_1_4_1_1_4_1">IF(AND(#REF!&gt;=#REF!,#REF!&lt;=#REF!),"■■","")</definedName>
    <definedName name="进度2_1_4_1_1_4_1_1">IF(AND(#REF!&gt;=#REF!,#REF!&lt;=#REF!),"■■","")</definedName>
    <definedName name="进度2_1_4_1_1_4_1_1_1">IF(AND(#REF!&gt;=#REF!,#REF!&lt;=#REF!),"■■","")</definedName>
    <definedName name="进度2_1_4_1_1_4_1_1_1_1">IF(AND(#REF!&gt;=#REF!,#REF!&lt;=#REF!),"■■","")</definedName>
    <definedName name="进度2_1_4_1_1_4_1_1_2">IF(AND(#REF!&gt;=#REF!,#REF!&lt;=#REF!),"■■","")</definedName>
    <definedName name="进度2_1_4_1_1_4_1_2">IF(AND(#REF!&gt;=#REF!,#REF!&lt;=#REF!),"■■","")</definedName>
    <definedName name="进度2_1_4_1_1_4_1_2_1">IF(AND(#REF!&gt;=#REF!,#REF!&lt;=#REF!),"■■","")</definedName>
    <definedName name="进度2_1_4_1_1_4_1_3">IF(AND(#REF!&gt;=#REF!,#REF!&lt;=#REF!),"■■","")</definedName>
    <definedName name="进度2_1_4_1_1_4_2">IF(AND(#REF!&gt;=#REF!,#REF!&lt;=#REF!),"■■","")</definedName>
    <definedName name="进度2_1_4_1_1_4_2_1">IF(AND(#REF!&gt;=#REF!,#REF!&lt;=#REF!),"■■","")</definedName>
    <definedName name="进度2_1_4_1_1_4_2_1_1">IF(AND(#REF!&gt;=#REF!,#REF!&lt;=#REF!),"■■","")</definedName>
    <definedName name="进度2_1_4_1_1_4_2_2">IF(AND(#REF!&gt;=#REF!,#REF!&lt;=#REF!),"■■","")</definedName>
    <definedName name="进度2_1_4_1_1_4_3">IF(AND(#REF!&gt;=#REF!,#REF!&lt;=#REF!),"■■","")</definedName>
    <definedName name="进度2_1_4_1_1_4_3_1">IF(AND(#REF!&gt;=#REF!,#REF!&lt;=#REF!),"■■","")</definedName>
    <definedName name="进度2_1_4_1_1_4_4">IF(AND(#REF!&gt;=#REF!,#REF!&lt;=#REF!),"■■","")</definedName>
    <definedName name="进度2_1_4_1_1_5">IF(AND(#REF!&gt;=#REF!,#REF!&lt;=#REF!),"■■","")</definedName>
    <definedName name="进度2_1_4_1_1_5_1">IF(AND(#REF!&gt;=#REF!,#REF!&lt;=#REF!),"■■","")</definedName>
    <definedName name="进度2_1_4_1_1_5_1_1">IF(AND(#REF!&gt;=#REF!,#REF!&lt;=#REF!),"■■","")</definedName>
    <definedName name="进度2_1_4_1_1_5_1_1_1">IF(AND(#REF!&gt;=#REF!,#REF!&lt;=#REF!),"■■","")</definedName>
    <definedName name="进度2_1_4_1_1_5_1_2">IF(AND(#REF!&gt;=#REF!,#REF!&lt;=#REF!),"■■","")</definedName>
    <definedName name="进度2_1_4_1_1_5_2">IF(AND(#REF!&gt;=#REF!,#REF!&lt;=#REF!),"■■","")</definedName>
    <definedName name="进度2_1_4_1_1_5_2_1">IF(AND(#REF!&gt;=#REF!,#REF!&lt;=#REF!),"■■","")</definedName>
    <definedName name="进度2_1_4_1_1_5_3">IF(AND(#REF!&gt;=#REF!,#REF!&lt;=#REF!),"■■","")</definedName>
    <definedName name="进度2_1_4_1_2">IF(AND(#REF!&gt;=#REF!,#REF!&lt;=#REF!),"■■","")</definedName>
    <definedName name="进度2_1_4_1_2_1">IF(AND(#REF!&gt;=#REF!,#REF!&lt;=#REF!),"■■","")</definedName>
    <definedName name="进度2_1_4_1_2_1_1">IF(AND(#REF!&gt;=#REF!,#REF!&lt;=#REF!),"■■","")</definedName>
    <definedName name="进度2_1_4_1_2_1_1_1">IF(AND(#REF!&gt;=#REF!,#REF!&lt;=#REF!),"■■","")</definedName>
    <definedName name="进度2_1_4_1_2_1_1_1_1">IF(AND(#REF!&gt;=#REF!,#REF!&lt;=#REF!),"■■","")</definedName>
    <definedName name="进度2_1_4_1_2_1_1_1_1_1">IF(AND(#REF!&gt;=#REF!,#REF!&lt;=#REF!),"■■","")</definedName>
    <definedName name="进度2_1_4_1_2_1_1_1_1_1_1">IF(AND(#REF!&gt;=#REF!,#REF!&lt;=#REF!),"■■","")</definedName>
    <definedName name="进度2_1_4_1_2_1_1_1_1_1_1_1">IF(AND(#REF!&gt;=#REF!,#REF!&lt;=#REF!),"■■","")</definedName>
    <definedName name="进度2_1_4_1_2_1_1_1_1_1_2">IF(AND(#REF!&gt;=#REF!,#REF!&lt;=#REF!),"■■","")</definedName>
    <definedName name="进度2_1_4_1_2_1_1_1_1_2">IF(AND(#REF!&gt;=#REF!,#REF!&lt;=#REF!),"■■","")</definedName>
    <definedName name="进度2_1_4_1_2_1_1_1_1_2_1">IF(AND(#REF!&gt;=#REF!,#REF!&lt;=#REF!),"■■","")</definedName>
    <definedName name="进度2_1_4_1_2_1_1_1_1_3">IF(AND(#REF!&gt;=#REF!,#REF!&lt;=#REF!),"■■","")</definedName>
    <definedName name="进度2_1_4_1_2_1_1_1_2">IF(AND(#REF!&gt;=#REF!,#REF!&lt;=#REF!),"■■","")</definedName>
    <definedName name="进度2_1_4_1_2_1_1_1_2_1">IF(AND(#REF!&gt;=#REF!,#REF!&lt;=#REF!),"■■","")</definedName>
    <definedName name="进度2_1_4_1_2_1_1_1_2_1_1">IF(AND(#REF!&gt;=#REF!,#REF!&lt;=#REF!),"■■","")</definedName>
    <definedName name="进度2_1_4_1_2_1_1_1_2_2">IF(AND(#REF!&gt;=#REF!,#REF!&lt;=#REF!),"■■","")</definedName>
    <definedName name="进度2_1_4_1_2_1_1_1_3">IF(AND(#REF!&gt;=#REF!,#REF!&lt;=#REF!),"■■","")</definedName>
    <definedName name="进度2_1_4_1_2_1_1_1_3_1">IF(AND(#REF!&gt;=#REF!,#REF!&lt;=#REF!),"■■","")</definedName>
    <definedName name="进度2_1_4_1_2_1_1_1_4">IF(AND(#REF!&gt;=#REF!,#REF!&lt;=#REF!),"■■","")</definedName>
    <definedName name="进度2_1_4_1_2_1_1_2">IF(AND(#REF!&gt;=#REF!,#REF!&lt;=#REF!),"■■","")</definedName>
    <definedName name="进度2_1_4_1_2_1_1_2_1">IF(AND(#REF!&gt;=#REF!,#REF!&lt;=#REF!),"■■","")</definedName>
    <definedName name="进度2_1_4_1_2_1_1_2_1_1">IF(AND(#REF!&gt;=#REF!,#REF!&lt;=#REF!),"■■","")</definedName>
    <definedName name="进度2_1_4_1_2_1_1_2_1_1_1">IF(AND(#REF!&gt;=#REF!,#REF!&lt;=#REF!),"■■","")</definedName>
    <definedName name="进度2_1_4_1_2_1_1_2_1_2">IF(AND(#REF!&gt;=#REF!,#REF!&lt;=#REF!),"■■","")</definedName>
    <definedName name="进度2_1_4_1_2_1_1_2_2">IF(AND(#REF!&gt;=#REF!,#REF!&lt;=#REF!),"■■","")</definedName>
    <definedName name="进度2_1_4_1_2_1_1_2_2_1">IF(AND(#REF!&gt;=#REF!,#REF!&lt;=#REF!),"■■","")</definedName>
    <definedName name="进度2_1_4_1_2_1_1_2_3">IF(AND(#REF!&gt;=#REF!,#REF!&lt;=#REF!),"■■","")</definedName>
    <definedName name="进度2_1_4_1_2_1_1_3">IF(AND(#REF!&gt;=#REF!,#REF!&lt;=#REF!),"■■","")</definedName>
    <definedName name="进度2_1_4_1_2_1_1_3_1">IF(AND(#REF!&gt;=#REF!,#REF!&lt;=#REF!),"■■","")</definedName>
    <definedName name="进度2_1_4_1_2_1_1_3_1_1">IF(AND(#REF!&gt;=#REF!,#REF!&lt;=#REF!),"■■","")</definedName>
    <definedName name="进度2_1_4_1_2_1_1_3_2">IF(AND(#REF!&gt;=#REF!,#REF!&lt;=#REF!),"■■","")</definedName>
    <definedName name="进度2_1_4_1_2_1_1_4">IF(AND(#REF!&gt;=#REF!,#REF!&lt;=#REF!),"■■","")</definedName>
    <definedName name="进度2_1_4_1_2_1_1_4_1">IF(AND(#REF!&gt;=#REF!,#REF!&lt;=#REF!),"■■","")</definedName>
    <definedName name="进度2_1_4_1_2_1_1_5">IF(AND(#REF!&gt;=#REF!,#REF!&lt;=#REF!),"■■","")</definedName>
    <definedName name="进度2_1_4_1_2_1_2">IF(AND(#REF!&gt;=#REF!,#REF!&lt;=#REF!),"■■","")</definedName>
    <definedName name="进度2_1_4_1_2_1_2_1">IF(AND(#REF!&gt;=#REF!,#REF!&lt;=#REF!),"■■","")</definedName>
    <definedName name="进度2_1_4_1_2_1_2_1_1">IF(AND(#REF!&gt;=#REF!,#REF!&lt;=#REF!),"■■","")</definedName>
    <definedName name="进度2_1_4_1_2_1_2_1_1_1">IF(AND(#REF!&gt;=#REF!,#REF!&lt;=#REF!),"■■","")</definedName>
    <definedName name="进度2_1_4_1_2_1_2_1_1_1_1">IF(AND(#REF!&gt;=#REF!,#REF!&lt;=#REF!),"■■","")</definedName>
    <definedName name="进度2_1_4_1_2_1_2_1_1_2">IF(AND(#REF!&gt;=#REF!,#REF!&lt;=#REF!),"■■","")</definedName>
    <definedName name="进度2_1_4_1_2_1_2_1_2">IF(AND(#REF!&gt;=#REF!,#REF!&lt;=#REF!),"■■","")</definedName>
    <definedName name="进度2_1_4_1_2_1_2_1_2_1">IF(AND(#REF!&gt;=#REF!,#REF!&lt;=#REF!),"■■","")</definedName>
    <definedName name="进度2_1_4_1_2_1_2_1_3">IF(AND(#REF!&gt;=#REF!,#REF!&lt;=#REF!),"■■","")</definedName>
    <definedName name="进度2_1_4_1_2_1_2_2">IF(AND(#REF!&gt;=#REF!,#REF!&lt;=#REF!),"■■","")</definedName>
    <definedName name="进度2_1_4_1_2_1_2_2_1">IF(AND(#REF!&gt;=#REF!,#REF!&lt;=#REF!),"■■","")</definedName>
    <definedName name="进度2_1_4_1_2_1_2_2_1_1">IF(AND(#REF!&gt;=#REF!,#REF!&lt;=#REF!),"■■","")</definedName>
    <definedName name="进度2_1_4_1_2_1_2_2_2">IF(AND(#REF!&gt;=#REF!,#REF!&lt;=#REF!),"■■","")</definedName>
    <definedName name="进度2_1_4_1_2_1_2_3">IF(AND(#REF!&gt;=#REF!,#REF!&lt;=#REF!),"■■","")</definedName>
    <definedName name="进度2_1_4_1_2_1_2_3_1">IF(AND(#REF!&gt;=#REF!,#REF!&lt;=#REF!),"■■","")</definedName>
    <definedName name="进度2_1_4_1_2_1_2_4">IF(AND(#REF!&gt;=#REF!,#REF!&lt;=#REF!),"■■","")</definedName>
    <definedName name="进度2_1_4_1_2_1_3">IF(AND(#REF!&gt;=#REF!,#REF!&lt;=#REF!),"■■","")</definedName>
    <definedName name="进度2_1_4_1_2_1_3_1">IF(AND(#REF!&gt;=#REF!,#REF!&lt;=#REF!),"■■","")</definedName>
    <definedName name="进度2_1_4_1_2_1_3_1_1">IF(AND(#REF!&gt;=#REF!,#REF!&lt;=#REF!),"■■","")</definedName>
    <definedName name="进度2_1_4_1_2_1_3_1_1_1">IF(AND(#REF!&gt;=#REF!,#REF!&lt;=#REF!),"■■","")</definedName>
    <definedName name="进度2_1_4_1_2_1_3_1_2">IF(AND(#REF!&gt;=#REF!,#REF!&lt;=#REF!),"■■","")</definedName>
    <definedName name="进度2_1_4_1_2_1_3_2">IF(AND(#REF!&gt;=#REF!,#REF!&lt;=#REF!),"■■","")</definedName>
    <definedName name="进度2_1_4_1_2_1_3_2_1">IF(AND(#REF!&gt;=#REF!,#REF!&lt;=#REF!),"■■","")</definedName>
    <definedName name="进度2_1_4_1_2_1_3_3">IF(AND(#REF!&gt;=#REF!,#REF!&lt;=#REF!),"■■","")</definedName>
    <definedName name="进度2_1_4_1_2_1_4">IF(AND(#REF!&gt;=#REF!,#REF!&lt;=#REF!),"■■","")</definedName>
    <definedName name="进度2_1_4_1_2_1_4_1">IF(AND(#REF!&gt;=#REF!,#REF!&lt;=#REF!),"■■","")</definedName>
    <definedName name="进度2_1_4_1_2_1_4_1_1">IF(AND(#REF!&gt;=#REF!,#REF!&lt;=#REF!),"■■","")</definedName>
    <definedName name="进度2_1_4_1_2_1_4_2">IF(AND(#REF!&gt;=#REF!,#REF!&lt;=#REF!),"■■","")</definedName>
    <definedName name="进度2_1_4_1_2_1_5">IF(AND(#REF!&gt;=#REF!,#REF!&lt;=#REF!),"■■","")</definedName>
    <definedName name="进度2_1_4_1_2_1_5_1">IF(AND(#REF!&gt;=#REF!,#REF!&lt;=#REF!),"■■","")</definedName>
    <definedName name="进度2_1_4_1_2_2">IF(AND(#REF!&gt;=#REF!,#REF!&lt;=#REF!),"■■","")</definedName>
    <definedName name="进度2_1_4_1_2_2_1">IF(AND(#REF!&gt;=#REF!,#REF!&lt;=#REF!),"■■","")</definedName>
    <definedName name="进度2_1_4_1_2_2_1_1">IF(AND(#REF!&gt;=#REF!,#REF!&lt;=#REF!),"■■","")</definedName>
    <definedName name="进度2_1_4_1_2_2_1_1_1">IF(AND(#REF!&gt;=#REF!,#REF!&lt;=#REF!),"■■","")</definedName>
    <definedName name="进度2_1_4_1_2_2_1_1_1_1">IF(AND(#REF!&gt;=#REF!,#REF!&lt;=#REF!),"■■","")</definedName>
    <definedName name="进度2_1_4_1_2_2_1_1_1_1_1">IF(AND(#REF!&gt;=#REF!,#REF!&lt;=#REF!),"■■","")</definedName>
    <definedName name="进度2_1_4_1_2_2_1_1_1_2">IF(AND(#REF!&gt;=#REF!,#REF!&lt;=#REF!),"■■","")</definedName>
    <definedName name="进度2_1_4_1_2_2_1_1_2">IF(AND(#REF!&gt;=#REF!,#REF!&lt;=#REF!),"■■","")</definedName>
    <definedName name="进度2_1_4_1_2_2_1_1_2_1">IF(AND(#REF!&gt;=#REF!,#REF!&lt;=#REF!),"■■","")</definedName>
    <definedName name="进度2_1_4_1_2_2_1_1_3">IF(AND(#REF!&gt;=#REF!,#REF!&lt;=#REF!),"■■","")</definedName>
    <definedName name="进度2_1_4_1_2_2_1_2">IF(AND(#REF!&gt;=#REF!,#REF!&lt;=#REF!),"■■","")</definedName>
    <definedName name="进度2_1_4_1_2_2_1_2_1">IF(AND(#REF!&gt;=#REF!,#REF!&lt;=#REF!),"■■","")</definedName>
    <definedName name="进度2_1_4_1_2_2_1_2_1_1">IF(AND(#REF!&gt;=#REF!,#REF!&lt;=#REF!),"■■","")</definedName>
    <definedName name="进度2_1_4_1_2_2_1_2_2">IF(AND(#REF!&gt;=#REF!,#REF!&lt;=#REF!),"■■","")</definedName>
    <definedName name="进度2_1_4_1_2_2_1_3">IF(AND(#REF!&gt;=#REF!,#REF!&lt;=#REF!),"■■","")</definedName>
    <definedName name="进度2_1_4_1_2_2_1_3_1">IF(AND(#REF!&gt;=#REF!,#REF!&lt;=#REF!),"■■","")</definedName>
    <definedName name="进度2_1_4_1_2_2_1_4">IF(AND(#REF!&gt;=#REF!,#REF!&lt;=#REF!),"■■","")</definedName>
    <definedName name="进度2_1_4_1_2_2_2">IF(AND(#REF!&gt;=#REF!,#REF!&lt;=#REF!),"■■","")</definedName>
    <definedName name="进度2_1_4_1_2_2_2_1">IF(AND(#REF!&gt;=#REF!,#REF!&lt;=#REF!),"■■","")</definedName>
    <definedName name="进度2_1_4_1_2_2_2_1_1">IF(AND(#REF!&gt;=#REF!,#REF!&lt;=#REF!),"■■","")</definedName>
    <definedName name="进度2_1_4_1_2_2_2_1_1_1">IF(AND(#REF!&gt;=#REF!,#REF!&lt;=#REF!),"■■","")</definedName>
    <definedName name="进度2_1_4_1_2_2_2_1_2">IF(AND(#REF!&gt;=#REF!,#REF!&lt;=#REF!),"■■","")</definedName>
    <definedName name="进度2_1_4_1_2_2_2_2">IF(AND(#REF!&gt;=#REF!,#REF!&lt;=#REF!),"■■","")</definedName>
    <definedName name="进度2_1_4_1_2_2_2_2_1">IF(AND(#REF!&gt;=#REF!,#REF!&lt;=#REF!),"■■","")</definedName>
    <definedName name="进度2_1_4_1_2_2_2_3">IF(AND(#REF!&gt;=#REF!,#REF!&lt;=#REF!),"■■","")</definedName>
    <definedName name="进度2_1_4_1_2_2_3">IF(AND(#REF!&gt;=#REF!,#REF!&lt;=#REF!),"■■","")</definedName>
    <definedName name="进度2_1_4_1_2_2_3_1">IF(AND(#REF!&gt;=#REF!,#REF!&lt;=#REF!),"■■","")</definedName>
    <definedName name="进度2_1_4_1_2_2_3_1_1">IF(AND(#REF!&gt;=#REF!,#REF!&lt;=#REF!),"■■","")</definedName>
    <definedName name="进度2_1_4_1_2_2_3_2">IF(AND(#REF!&gt;=#REF!,#REF!&lt;=#REF!),"■■","")</definedName>
    <definedName name="进度2_1_4_1_2_2_4">IF(AND(#REF!&gt;=#REF!,#REF!&lt;=#REF!),"■■","")</definedName>
    <definedName name="进度2_1_4_1_2_2_4_1">IF(AND(#REF!&gt;=#REF!,#REF!&lt;=#REF!),"■■","")</definedName>
    <definedName name="进度2_1_4_1_2_2_5">IF(AND(#REF!&gt;=#REF!,#REF!&lt;=#REF!),"■■","")</definedName>
    <definedName name="进度2_1_4_1_2_3">IF(AND(#REF!&gt;=#REF!,#REF!&lt;=#REF!),"■■","")</definedName>
    <definedName name="进度2_1_4_1_2_3_1">IF(AND(#REF!&gt;=#REF!,#REF!&lt;=#REF!),"■■","")</definedName>
    <definedName name="进度2_1_4_1_2_3_1_1">IF(AND(#REF!&gt;=#REF!,#REF!&lt;=#REF!),"■■","")</definedName>
    <definedName name="进度2_1_4_1_2_3_1_1_1">IF(AND(#REF!&gt;=#REF!,#REF!&lt;=#REF!),"■■","")</definedName>
    <definedName name="进度2_1_4_1_2_3_1_1_1_1">IF(AND(#REF!&gt;=#REF!,#REF!&lt;=#REF!),"■■","")</definedName>
    <definedName name="进度2_1_4_1_2_3_1_1_2">IF(AND(#REF!&gt;=#REF!,#REF!&lt;=#REF!),"■■","")</definedName>
    <definedName name="进度2_1_4_1_2_3_1_2">IF(AND(#REF!&gt;=#REF!,#REF!&lt;=#REF!),"■■","")</definedName>
    <definedName name="进度2_1_4_1_2_3_1_2_1">IF(AND(#REF!&gt;=#REF!,#REF!&lt;=#REF!),"■■","")</definedName>
    <definedName name="进度2_1_4_1_2_3_1_3">IF(AND(#REF!&gt;=#REF!,#REF!&lt;=#REF!),"■■","")</definedName>
    <definedName name="进度2_1_4_1_2_3_2">IF(AND(#REF!&gt;=#REF!,#REF!&lt;=#REF!),"■■","")</definedName>
    <definedName name="进度2_1_4_1_2_3_2_1">IF(AND(#REF!&gt;=#REF!,#REF!&lt;=#REF!),"■■","")</definedName>
    <definedName name="进度2_1_4_1_2_3_2_1_1">IF(AND(#REF!&gt;=#REF!,#REF!&lt;=#REF!),"■■","")</definedName>
    <definedName name="进度2_1_4_1_2_3_2_2">IF(AND(#REF!&gt;=#REF!,#REF!&lt;=#REF!),"■■","")</definedName>
    <definedName name="进度2_1_4_1_2_3_3">IF(AND(#REF!&gt;=#REF!,#REF!&lt;=#REF!),"■■","")</definedName>
    <definedName name="进度2_1_4_1_2_3_3_1">IF(AND(#REF!&gt;=#REF!,#REF!&lt;=#REF!),"■■","")</definedName>
    <definedName name="进度2_1_4_1_2_3_4">IF(AND(#REF!&gt;=#REF!,#REF!&lt;=#REF!),"■■","")</definedName>
    <definedName name="进度2_1_4_1_2_4">IF(AND(#REF!&gt;=#REF!,#REF!&lt;=#REF!),"■■","")</definedName>
    <definedName name="进度2_1_4_1_2_4_1">IF(AND(#REF!&gt;=#REF!,#REF!&lt;=#REF!),"■■","")</definedName>
    <definedName name="进度2_1_4_1_2_4_1_1">IF(AND(#REF!&gt;=#REF!,#REF!&lt;=#REF!),"■■","")</definedName>
    <definedName name="进度2_1_4_1_2_4_1_1_1">IF(AND(#REF!&gt;=#REF!,#REF!&lt;=#REF!),"■■","")</definedName>
    <definedName name="进度2_1_4_1_2_4_1_2">IF(AND(#REF!&gt;=#REF!,#REF!&lt;=#REF!),"■■","")</definedName>
    <definedName name="进度2_1_4_1_2_4_2">IF(AND(#REF!&gt;=#REF!,#REF!&lt;=#REF!),"■■","")</definedName>
    <definedName name="进度2_1_4_1_2_4_2_1">IF(AND(#REF!&gt;=#REF!,#REF!&lt;=#REF!),"■■","")</definedName>
    <definedName name="进度2_1_4_1_2_4_3">IF(AND(#REF!&gt;=#REF!,#REF!&lt;=#REF!),"■■","")</definedName>
    <definedName name="进度2_1_4_1_2_5">IF(AND(#REF!&gt;=#REF!,#REF!&lt;=#REF!),"■■","")</definedName>
    <definedName name="进度2_1_4_1_2_5_1">IF(AND(#REF!&gt;=#REF!,#REF!&lt;=#REF!),"■■","")</definedName>
    <definedName name="进度2_1_4_1_2_5_1_1">IF(AND(#REF!&gt;=#REF!,#REF!&lt;=#REF!),"■■","")</definedName>
    <definedName name="进度2_1_4_1_2_5_2">IF(AND(#REF!&gt;=#REF!,#REF!&lt;=#REF!),"■■","")</definedName>
    <definedName name="进度2_1_4_1_3">IF(AND(#REF!&gt;=#REF!,#REF!&lt;=#REF!),"■■","")</definedName>
    <definedName name="进度2_1_4_1_3_1">IF(AND(#REF!&gt;=#REF!,#REF!&lt;=#REF!),"■■","")</definedName>
    <definedName name="进度2_1_4_1_3_1_1">IF(AND(#REF!&gt;=#REF!,#REF!&lt;=#REF!),"■■","")</definedName>
    <definedName name="进度2_1_4_1_3_1_1_1">IF(AND(#REF!&gt;=#REF!,#REF!&lt;=#REF!),"■■","")</definedName>
    <definedName name="进度2_1_4_1_3_1_1_1_1">IF(AND(#REF!&gt;=#REF!,#REF!&lt;=#REF!),"■■","")</definedName>
    <definedName name="进度2_1_4_1_3_1_1_1_1_1">IF(AND(#REF!&gt;=#REF!,#REF!&lt;=#REF!),"■■","")</definedName>
    <definedName name="进度2_1_4_1_3_1_1_1_1_1_1">IF(AND(#REF!&gt;=#REF!,#REF!&lt;=#REF!),"■■","")</definedName>
    <definedName name="进度2_1_4_1_3_1_1_1_1_2">IF(AND(#REF!&gt;=#REF!,#REF!&lt;=#REF!),"■■","")</definedName>
    <definedName name="进度2_1_4_1_3_1_1_1_2">IF(AND(#REF!&gt;=#REF!,#REF!&lt;=#REF!),"■■","")</definedName>
    <definedName name="进度2_1_4_1_3_1_1_1_2_1">IF(AND(#REF!&gt;=#REF!,#REF!&lt;=#REF!),"■■","")</definedName>
    <definedName name="进度2_1_4_1_3_1_1_1_3">IF(AND(#REF!&gt;=#REF!,#REF!&lt;=#REF!),"■■","")</definedName>
    <definedName name="进度2_1_4_1_3_1_1_2">IF(AND(#REF!&gt;=#REF!,#REF!&lt;=#REF!),"■■","")</definedName>
    <definedName name="进度2_1_4_1_3_1_1_2_1">IF(AND(#REF!&gt;=#REF!,#REF!&lt;=#REF!),"■■","")</definedName>
    <definedName name="进度2_1_4_1_3_1_1_2_1_1">IF(AND(#REF!&gt;=#REF!,#REF!&lt;=#REF!),"■■","")</definedName>
    <definedName name="进度2_1_4_1_3_1_1_2_2">IF(AND(#REF!&gt;=#REF!,#REF!&lt;=#REF!),"■■","")</definedName>
    <definedName name="进度2_1_4_1_3_1_1_3">IF(AND(#REF!&gt;=#REF!,#REF!&lt;=#REF!),"■■","")</definedName>
    <definedName name="进度2_1_4_1_3_1_1_3_1">IF(AND(#REF!&gt;=#REF!,#REF!&lt;=#REF!),"■■","")</definedName>
    <definedName name="进度2_1_4_1_3_1_1_4">IF(AND(#REF!&gt;=#REF!,#REF!&lt;=#REF!),"■■","")</definedName>
    <definedName name="进度2_1_4_1_3_1_2">IF(AND(#REF!&gt;=#REF!,#REF!&lt;=#REF!),"■■","")</definedName>
    <definedName name="进度2_1_4_1_3_1_2_1">IF(AND(#REF!&gt;=#REF!,#REF!&lt;=#REF!),"■■","")</definedName>
    <definedName name="进度2_1_4_1_3_1_2_1_1">IF(AND(#REF!&gt;=#REF!,#REF!&lt;=#REF!),"■■","")</definedName>
    <definedName name="进度2_1_4_1_3_1_2_1_1_1">IF(AND(#REF!&gt;=#REF!,#REF!&lt;=#REF!),"■■","")</definedName>
    <definedName name="进度2_1_4_1_3_1_2_1_2">IF(AND(#REF!&gt;=#REF!,#REF!&lt;=#REF!),"■■","")</definedName>
    <definedName name="进度2_1_4_1_3_1_2_2">IF(AND(#REF!&gt;=#REF!,#REF!&lt;=#REF!),"■■","")</definedName>
    <definedName name="进度2_1_4_1_3_1_2_2_1">IF(AND(#REF!&gt;=#REF!,#REF!&lt;=#REF!),"■■","")</definedName>
    <definedName name="进度2_1_4_1_3_1_2_3">IF(AND(#REF!&gt;=#REF!,#REF!&lt;=#REF!),"■■","")</definedName>
    <definedName name="进度2_1_4_1_3_1_3">IF(AND(#REF!&gt;=#REF!,#REF!&lt;=#REF!),"■■","")</definedName>
    <definedName name="进度2_1_4_1_3_1_3_1">IF(AND(#REF!&gt;=#REF!,#REF!&lt;=#REF!),"■■","")</definedName>
    <definedName name="进度2_1_4_1_3_1_3_1_1">IF(AND(#REF!&gt;=#REF!,#REF!&lt;=#REF!),"■■","")</definedName>
    <definedName name="进度2_1_4_1_3_1_3_2">IF(AND(#REF!&gt;=#REF!,#REF!&lt;=#REF!),"■■","")</definedName>
    <definedName name="进度2_1_4_1_3_1_4">IF(AND(#REF!&gt;=#REF!,#REF!&lt;=#REF!),"■■","")</definedName>
    <definedName name="进度2_1_4_1_3_1_4_1">IF(AND(#REF!&gt;=#REF!,#REF!&lt;=#REF!),"■■","")</definedName>
    <definedName name="进度2_1_4_1_3_1_5">IF(AND(#REF!&gt;=#REF!,#REF!&lt;=#REF!),"■■","")</definedName>
    <definedName name="进度2_1_4_1_3_2">IF(AND(#REF!&gt;=#REF!,#REF!&lt;=#REF!),"■■","")</definedName>
    <definedName name="进度2_1_4_1_3_2_1">IF(AND(#REF!&gt;=#REF!,#REF!&lt;=#REF!),"■■","")</definedName>
    <definedName name="进度2_1_4_1_3_2_1_1">IF(AND(#REF!&gt;=#REF!,#REF!&lt;=#REF!),"■■","")</definedName>
    <definedName name="进度2_1_4_1_3_2_1_1_1">IF(AND(#REF!&gt;=#REF!,#REF!&lt;=#REF!),"■■","")</definedName>
    <definedName name="进度2_1_4_1_3_2_1_1_1_1">IF(AND(#REF!&gt;=#REF!,#REF!&lt;=#REF!),"■■","")</definedName>
    <definedName name="进度2_1_4_1_3_2_1_1_2">IF(AND(#REF!&gt;=#REF!,#REF!&lt;=#REF!),"■■","")</definedName>
    <definedName name="进度2_1_4_1_3_2_1_2">IF(AND(#REF!&gt;=#REF!,#REF!&lt;=#REF!),"■■","")</definedName>
    <definedName name="进度2_1_4_1_3_2_1_2_1">IF(AND(#REF!&gt;=#REF!,#REF!&lt;=#REF!),"■■","")</definedName>
    <definedName name="进度2_1_4_1_3_2_1_3">IF(AND(#REF!&gt;=#REF!,#REF!&lt;=#REF!),"■■","")</definedName>
    <definedName name="进度2_1_4_1_3_2_2">IF(AND(#REF!&gt;=#REF!,#REF!&lt;=#REF!),"■■","")</definedName>
    <definedName name="进度2_1_4_1_3_2_2_1">IF(AND(#REF!&gt;=#REF!,#REF!&lt;=#REF!),"■■","")</definedName>
    <definedName name="进度2_1_4_1_3_2_2_1_1">IF(AND(#REF!&gt;=#REF!,#REF!&lt;=#REF!),"■■","")</definedName>
    <definedName name="进度2_1_4_1_3_2_2_2">IF(AND(#REF!&gt;=#REF!,#REF!&lt;=#REF!),"■■","")</definedName>
    <definedName name="进度2_1_4_1_3_2_3">IF(AND(#REF!&gt;=#REF!,#REF!&lt;=#REF!),"■■","")</definedName>
    <definedName name="进度2_1_4_1_3_2_3_1">IF(AND(#REF!&gt;=#REF!,#REF!&lt;=#REF!),"■■","")</definedName>
    <definedName name="进度2_1_4_1_3_2_4">IF(AND(#REF!&gt;=#REF!,#REF!&lt;=#REF!),"■■","")</definedName>
    <definedName name="进度2_1_4_1_3_3">IF(AND(#REF!&gt;=#REF!,#REF!&lt;=#REF!),"■■","")</definedName>
    <definedName name="进度2_1_4_1_3_3_1">IF(AND(#REF!&gt;=#REF!,#REF!&lt;=#REF!),"■■","")</definedName>
    <definedName name="进度2_1_4_1_3_3_1_1">IF(AND(#REF!&gt;=#REF!,#REF!&lt;=#REF!),"■■","")</definedName>
    <definedName name="进度2_1_4_1_3_3_1_1_1">IF(AND(#REF!&gt;=#REF!,#REF!&lt;=#REF!),"■■","")</definedName>
    <definedName name="进度2_1_4_1_3_3_1_2">IF(AND(#REF!&gt;=#REF!,#REF!&lt;=#REF!),"■■","")</definedName>
    <definedName name="进度2_1_4_1_3_3_2">IF(AND(#REF!&gt;=#REF!,#REF!&lt;=#REF!),"■■","")</definedName>
    <definedName name="进度2_1_4_1_3_3_2_1">IF(AND(#REF!&gt;=#REF!,#REF!&lt;=#REF!),"■■","")</definedName>
    <definedName name="进度2_1_4_1_3_3_3">IF(AND(#REF!&gt;=#REF!,#REF!&lt;=#REF!),"■■","")</definedName>
    <definedName name="进度2_1_4_1_3_4">IF(AND(#REF!&gt;=#REF!,#REF!&lt;=#REF!),"■■","")</definedName>
    <definedName name="进度2_1_4_1_3_4_1">IF(AND(#REF!&gt;=#REF!,#REF!&lt;=#REF!),"■■","")</definedName>
    <definedName name="进度2_1_4_1_3_4_1_1">IF(AND(#REF!&gt;=#REF!,#REF!&lt;=#REF!),"■■","")</definedName>
    <definedName name="进度2_1_4_1_3_4_2">IF(AND(#REF!&gt;=#REF!,#REF!&lt;=#REF!),"■■","")</definedName>
    <definedName name="进度2_1_4_1_3_5">IF(AND(#REF!&gt;=#REF!,#REF!&lt;=#REF!),"■■","")</definedName>
    <definedName name="进度2_1_4_1_3_5_1">IF(AND(#REF!&gt;=#REF!,#REF!&lt;=#REF!),"■■","")</definedName>
    <definedName name="进度2_1_4_1_4">IF(AND(#REF!&gt;=#REF!,#REF!&lt;=#REF!),"■■","")</definedName>
    <definedName name="进度2_1_4_1_4_1">IF(AND(#REF!&gt;=#REF!,#REF!&lt;=#REF!),"■■","")</definedName>
    <definedName name="进度2_1_4_1_4_1_1">IF(AND(#REF!&gt;=#REF!,#REF!&lt;=#REF!),"■■","")</definedName>
    <definedName name="进度2_1_4_1_4_1_1_1">IF(AND(#REF!&gt;=#REF!,#REF!&lt;=#REF!),"■■","")</definedName>
    <definedName name="进度2_1_4_1_4_1_1_1_1">IF(AND(#REF!&gt;=#REF!,#REF!&lt;=#REF!),"■■","")</definedName>
    <definedName name="进度2_1_4_1_4_1_1_1_1_1">IF(AND(#REF!&gt;=#REF!,#REF!&lt;=#REF!),"■■","")</definedName>
    <definedName name="进度2_1_4_1_4_1_1_1_2">IF(AND(#REF!&gt;=#REF!,#REF!&lt;=#REF!),"■■","")</definedName>
    <definedName name="进度2_1_4_1_4_1_1_2">IF(AND(#REF!&gt;=#REF!,#REF!&lt;=#REF!),"■■","")</definedName>
    <definedName name="进度2_1_4_1_4_1_1_2_1">IF(AND(#REF!&gt;=#REF!,#REF!&lt;=#REF!),"■■","")</definedName>
    <definedName name="进度2_1_4_1_4_1_1_3">IF(AND(#REF!&gt;=#REF!,#REF!&lt;=#REF!),"■■","")</definedName>
    <definedName name="进度2_1_4_1_4_1_2">IF(AND(#REF!&gt;=#REF!,#REF!&lt;=#REF!),"■■","")</definedName>
    <definedName name="进度2_1_4_1_4_1_2_1">IF(AND(#REF!&gt;=#REF!,#REF!&lt;=#REF!),"■■","")</definedName>
    <definedName name="进度2_1_4_1_4_1_2_1_1">IF(AND(#REF!&gt;=#REF!,#REF!&lt;=#REF!),"■■","")</definedName>
    <definedName name="进度2_1_4_1_4_1_2_2">IF(AND(#REF!&gt;=#REF!,#REF!&lt;=#REF!),"■■","")</definedName>
    <definedName name="进度2_1_4_1_4_1_3">IF(AND(#REF!&gt;=#REF!,#REF!&lt;=#REF!),"■■","")</definedName>
    <definedName name="进度2_1_4_1_4_1_3_1">IF(AND(#REF!&gt;=#REF!,#REF!&lt;=#REF!),"■■","")</definedName>
    <definedName name="进度2_1_4_1_4_1_4">IF(AND(#REF!&gt;=#REF!,#REF!&lt;=#REF!),"■■","")</definedName>
    <definedName name="进度2_1_4_1_4_2">IF(AND(#REF!&gt;=#REF!,#REF!&lt;=#REF!),"■■","")</definedName>
    <definedName name="进度2_1_4_1_4_2_1">IF(AND(#REF!&gt;=#REF!,#REF!&lt;=#REF!),"■■","")</definedName>
    <definedName name="进度2_1_4_1_4_2_1_1">IF(AND(#REF!&gt;=#REF!,#REF!&lt;=#REF!),"■■","")</definedName>
    <definedName name="进度2_1_4_1_4_2_1_1_1">IF(AND(#REF!&gt;=#REF!,#REF!&lt;=#REF!),"■■","")</definedName>
    <definedName name="进度2_1_4_1_4_2_1_2">IF(AND(#REF!&gt;=#REF!,#REF!&lt;=#REF!),"■■","")</definedName>
    <definedName name="进度2_1_4_1_4_2_2">IF(AND(#REF!&gt;=#REF!,#REF!&lt;=#REF!),"■■","")</definedName>
    <definedName name="进度2_1_4_1_4_2_2_1">IF(AND(#REF!&gt;=#REF!,#REF!&lt;=#REF!),"■■","")</definedName>
    <definedName name="进度2_1_4_1_4_2_3">IF(AND(#REF!&gt;=#REF!,#REF!&lt;=#REF!),"■■","")</definedName>
    <definedName name="进度2_1_4_1_4_3">IF(AND(#REF!&gt;=#REF!,#REF!&lt;=#REF!),"■■","")</definedName>
    <definedName name="进度2_1_4_1_4_3_1">IF(AND(#REF!&gt;=#REF!,#REF!&lt;=#REF!),"■■","")</definedName>
    <definedName name="进度2_1_4_1_4_3_1_1">IF(AND(#REF!&gt;=#REF!,#REF!&lt;=#REF!),"■■","")</definedName>
    <definedName name="进度2_1_4_1_4_3_2">IF(AND(#REF!&gt;=#REF!,#REF!&lt;=#REF!),"■■","")</definedName>
    <definedName name="进度2_1_4_1_4_4">IF(AND(#REF!&gt;=#REF!,#REF!&lt;=#REF!),"■■","")</definedName>
    <definedName name="进度2_1_4_1_4_4_1">IF(AND(#REF!&gt;=#REF!,#REF!&lt;=#REF!),"■■","")</definedName>
    <definedName name="进度2_1_4_1_4_5">IF(AND(#REF!&gt;=#REF!,#REF!&lt;=#REF!),"■■","")</definedName>
    <definedName name="进度2_1_4_1_5">IF(AND(#REF!&gt;=#REF!,#REF!&lt;=#REF!),"■■","")</definedName>
    <definedName name="进度2_1_4_1_5_1">IF(AND(#REF!&gt;=#REF!,#REF!&lt;=#REF!),"■■","")</definedName>
    <definedName name="进度2_1_4_1_5_1_1">IF(AND(#REF!&gt;=#REF!,#REF!&lt;=#REF!),"■■","")</definedName>
    <definedName name="进度2_1_4_1_5_1_1_1">IF(AND(#REF!&gt;=#REF!,#REF!&lt;=#REF!),"■■","")</definedName>
    <definedName name="进度2_1_4_1_5_1_1_1_1">IF(AND(#REF!&gt;=#REF!,#REF!&lt;=#REF!),"■■","")</definedName>
    <definedName name="进度2_1_4_1_5_1_1_2">IF(AND(#REF!&gt;=#REF!,#REF!&lt;=#REF!),"■■","")</definedName>
    <definedName name="进度2_1_4_1_5_1_2">IF(AND(#REF!&gt;=#REF!,#REF!&lt;=#REF!),"■■","")</definedName>
    <definedName name="进度2_1_4_1_5_1_2_1">IF(AND(#REF!&gt;=#REF!,#REF!&lt;=#REF!),"■■","")</definedName>
    <definedName name="进度2_1_4_1_5_1_3">IF(AND(#REF!&gt;=#REF!,#REF!&lt;=#REF!),"■■","")</definedName>
    <definedName name="进度2_1_4_1_5_2">IF(AND(#REF!&gt;=#REF!,#REF!&lt;=#REF!),"■■","")</definedName>
    <definedName name="进度2_1_4_1_5_2_1">IF(AND(#REF!&gt;=#REF!,#REF!&lt;=#REF!),"■■","")</definedName>
    <definedName name="进度2_1_4_1_5_2_1_1">IF(AND(#REF!&gt;=#REF!,#REF!&lt;=#REF!),"■■","")</definedName>
    <definedName name="进度2_1_4_1_5_2_2">IF(AND(#REF!&gt;=#REF!,#REF!&lt;=#REF!),"■■","")</definedName>
    <definedName name="进度2_1_4_1_5_3">IF(AND(#REF!&gt;=#REF!,#REF!&lt;=#REF!),"■■","")</definedName>
    <definedName name="进度2_1_4_1_5_3_1">IF(AND(#REF!&gt;=#REF!,#REF!&lt;=#REF!),"■■","")</definedName>
    <definedName name="进度2_1_4_1_5_4">IF(AND(#REF!&gt;=#REF!,#REF!&lt;=#REF!),"■■","")</definedName>
    <definedName name="进度2_1_4_2">IF(AND(#REF!&gt;=#REF!,#REF!&lt;=#REF!),"■■","")</definedName>
    <definedName name="进度2_1_4_2_1">IF(AND(#REF!&gt;=#REF!,#REF!&lt;=#REF!),"■■","")</definedName>
    <definedName name="进度2_1_4_2_1_1">IF(AND(#REF!&gt;=#REF!,#REF!&lt;=#REF!),"■■","")</definedName>
    <definedName name="进度2_1_4_2_1_1_1">IF(AND(#REF!&gt;=#REF!,#REF!&lt;=#REF!),"■■","")</definedName>
    <definedName name="进度2_1_4_2_1_1_1_1">IF(AND(#REF!&gt;=#REF!,#REF!&lt;=#REF!),"■■","")</definedName>
    <definedName name="进度2_1_4_2_1_1_1_1_1">IF(AND(#REF!&gt;=#REF!,#REF!&lt;=#REF!),"■■","")</definedName>
    <definedName name="进度2_1_4_2_1_1_1_1_1_1">IF(AND(#REF!&gt;=#REF!,#REF!&lt;=#REF!),"■■","")</definedName>
    <definedName name="进度2_1_4_2_1_1_1_1_1_1_1">IF(AND(#REF!&gt;=#REF!,#REF!&lt;=#REF!),"■■","")</definedName>
    <definedName name="进度2_1_4_2_1_1_1_1_1_1_1_1">IF(AND(#REF!&gt;=#REF!,#REF!&lt;=#REF!),"■■","")</definedName>
    <definedName name="进度2_1_4_2_1_1_1_1_1_1_2">IF(AND(#REF!&gt;=#REF!,#REF!&lt;=#REF!),"■■","")</definedName>
    <definedName name="进度2_1_4_2_1_1_1_1_1_2">IF(AND(#REF!&gt;=#REF!,#REF!&lt;=#REF!),"■■","")</definedName>
    <definedName name="进度2_1_4_2_1_1_1_1_1_2_1">IF(AND(#REF!&gt;=#REF!,#REF!&lt;=#REF!),"■■","")</definedName>
    <definedName name="进度2_1_4_2_1_1_1_1_1_3">IF(AND(#REF!&gt;=#REF!,#REF!&lt;=#REF!),"■■","")</definedName>
    <definedName name="进度2_1_4_2_1_1_1_1_2">IF(AND(#REF!&gt;=#REF!,#REF!&lt;=#REF!),"■■","")</definedName>
    <definedName name="进度2_1_4_2_1_1_1_1_2_1">IF(AND(#REF!&gt;=#REF!,#REF!&lt;=#REF!),"■■","")</definedName>
    <definedName name="进度2_1_4_2_1_1_1_1_2_1_1">IF(AND(#REF!&gt;=#REF!,#REF!&lt;=#REF!),"■■","")</definedName>
    <definedName name="进度2_1_4_2_1_1_1_1_2_2">IF(AND(#REF!&gt;=#REF!,#REF!&lt;=#REF!),"■■","")</definedName>
    <definedName name="进度2_1_4_2_1_1_1_1_3">IF(AND(#REF!&gt;=#REF!,#REF!&lt;=#REF!),"■■","")</definedName>
    <definedName name="进度2_1_4_2_1_1_1_1_3_1">IF(AND(#REF!&gt;=#REF!,#REF!&lt;=#REF!),"■■","")</definedName>
    <definedName name="进度2_1_4_2_1_1_1_1_4">IF(AND(#REF!&gt;=#REF!,#REF!&lt;=#REF!),"■■","")</definedName>
    <definedName name="进度2_1_4_2_1_1_1_2">IF(AND(#REF!&gt;=#REF!,#REF!&lt;=#REF!),"■■","")</definedName>
    <definedName name="进度2_1_4_2_1_1_1_2_1">IF(AND(#REF!&gt;=#REF!,#REF!&lt;=#REF!),"■■","")</definedName>
    <definedName name="进度2_1_4_2_1_1_1_2_1_1">IF(AND(#REF!&gt;=#REF!,#REF!&lt;=#REF!),"■■","")</definedName>
    <definedName name="进度2_1_4_2_1_1_1_2_1_1_1">IF(AND(#REF!&gt;=#REF!,#REF!&lt;=#REF!),"■■","")</definedName>
    <definedName name="进度2_1_4_2_1_1_1_2_1_2">IF(AND(#REF!&gt;=#REF!,#REF!&lt;=#REF!),"■■","")</definedName>
    <definedName name="进度2_1_4_2_1_1_1_2_2">IF(AND(#REF!&gt;=#REF!,#REF!&lt;=#REF!),"■■","")</definedName>
    <definedName name="进度2_1_4_2_1_1_1_2_2_1">IF(AND(#REF!&gt;=#REF!,#REF!&lt;=#REF!),"■■","")</definedName>
    <definedName name="进度2_1_4_2_1_1_1_2_3">IF(AND(#REF!&gt;=#REF!,#REF!&lt;=#REF!),"■■","")</definedName>
    <definedName name="进度2_1_4_2_1_1_1_3">IF(AND(#REF!&gt;=#REF!,#REF!&lt;=#REF!),"■■","")</definedName>
    <definedName name="进度2_1_4_2_1_1_1_3_1">IF(AND(#REF!&gt;=#REF!,#REF!&lt;=#REF!),"■■","")</definedName>
    <definedName name="进度2_1_4_2_1_1_1_3_1_1">IF(AND(#REF!&gt;=#REF!,#REF!&lt;=#REF!),"■■","")</definedName>
    <definedName name="进度2_1_4_2_1_1_1_3_2">IF(AND(#REF!&gt;=#REF!,#REF!&lt;=#REF!),"■■","")</definedName>
    <definedName name="进度2_1_4_2_1_1_1_4">IF(AND(#REF!&gt;=#REF!,#REF!&lt;=#REF!),"■■","")</definedName>
    <definedName name="进度2_1_4_2_1_1_1_4_1">IF(AND(#REF!&gt;=#REF!,#REF!&lt;=#REF!),"■■","")</definedName>
    <definedName name="进度2_1_4_2_1_1_1_5">IF(AND(#REF!&gt;=#REF!,#REF!&lt;=#REF!),"■■","")</definedName>
    <definedName name="进度2_1_4_2_1_1_2">IF(AND(#REF!&gt;=#REF!,#REF!&lt;=#REF!),"■■","")</definedName>
    <definedName name="进度2_1_4_2_1_1_2_1">IF(AND(#REF!&gt;=#REF!,#REF!&lt;=#REF!),"■■","")</definedName>
    <definedName name="进度2_1_4_2_1_1_2_1_1">IF(AND(#REF!&gt;=#REF!,#REF!&lt;=#REF!),"■■","")</definedName>
    <definedName name="进度2_1_4_2_1_1_2_1_1_1">IF(AND(#REF!&gt;=#REF!,#REF!&lt;=#REF!),"■■","")</definedName>
    <definedName name="进度2_1_4_2_1_1_2_1_1_1_1">IF(AND(#REF!&gt;=#REF!,#REF!&lt;=#REF!),"■■","")</definedName>
    <definedName name="进度2_1_4_2_1_1_2_1_1_2">IF(AND(#REF!&gt;=#REF!,#REF!&lt;=#REF!),"■■","")</definedName>
    <definedName name="进度2_1_4_2_1_1_2_1_2">IF(AND(#REF!&gt;=#REF!,#REF!&lt;=#REF!),"■■","")</definedName>
    <definedName name="进度2_1_4_2_1_1_2_1_2_1">IF(AND(#REF!&gt;=#REF!,#REF!&lt;=#REF!),"■■","")</definedName>
    <definedName name="进度2_1_4_2_1_1_2_1_3">IF(AND(#REF!&gt;=#REF!,#REF!&lt;=#REF!),"■■","")</definedName>
    <definedName name="进度2_1_4_2_1_1_2_2">IF(AND(#REF!&gt;=#REF!,#REF!&lt;=#REF!),"■■","")</definedName>
    <definedName name="进度2_1_4_2_1_1_2_2_1">IF(AND(#REF!&gt;=#REF!,#REF!&lt;=#REF!),"■■","")</definedName>
    <definedName name="进度2_1_4_2_1_1_2_2_1_1">IF(AND(#REF!&gt;=#REF!,#REF!&lt;=#REF!),"■■","")</definedName>
    <definedName name="进度2_1_4_2_1_1_2_2_2">IF(AND(#REF!&gt;=#REF!,#REF!&lt;=#REF!),"■■","")</definedName>
    <definedName name="进度2_1_4_2_1_1_2_3">IF(AND(#REF!&gt;=#REF!,#REF!&lt;=#REF!),"■■","")</definedName>
    <definedName name="进度2_1_4_2_1_1_2_3_1">IF(AND(#REF!&gt;=#REF!,#REF!&lt;=#REF!),"■■","")</definedName>
    <definedName name="进度2_1_4_2_1_1_2_4">IF(AND(#REF!&gt;=#REF!,#REF!&lt;=#REF!),"■■","")</definedName>
    <definedName name="进度2_1_4_2_1_1_3">IF(AND(#REF!&gt;=#REF!,#REF!&lt;=#REF!),"■■","")</definedName>
    <definedName name="进度2_1_4_2_1_1_3_1">IF(AND(#REF!&gt;=#REF!,#REF!&lt;=#REF!),"■■","")</definedName>
    <definedName name="进度2_1_4_2_1_1_3_1_1">IF(AND(#REF!&gt;=#REF!,#REF!&lt;=#REF!),"■■","")</definedName>
    <definedName name="进度2_1_4_2_1_1_3_1_1_1">IF(AND(#REF!&gt;=#REF!,#REF!&lt;=#REF!),"■■","")</definedName>
    <definedName name="进度2_1_4_2_1_1_3_1_2">IF(AND(#REF!&gt;=#REF!,#REF!&lt;=#REF!),"■■","")</definedName>
    <definedName name="进度2_1_4_2_1_1_3_2">IF(AND(#REF!&gt;=#REF!,#REF!&lt;=#REF!),"■■","")</definedName>
    <definedName name="进度2_1_4_2_1_1_3_2_1">IF(AND(#REF!&gt;=#REF!,#REF!&lt;=#REF!),"■■","")</definedName>
    <definedName name="进度2_1_4_2_1_1_3_3">IF(AND(#REF!&gt;=#REF!,#REF!&lt;=#REF!),"■■","")</definedName>
    <definedName name="进度2_1_4_2_1_1_4">IF(AND(#REF!&gt;=#REF!,#REF!&lt;=#REF!),"■■","")</definedName>
    <definedName name="进度2_1_4_2_1_1_4_1">IF(AND(#REF!&gt;=#REF!,#REF!&lt;=#REF!),"■■","")</definedName>
    <definedName name="进度2_1_4_2_1_1_4_1_1">IF(AND(#REF!&gt;=#REF!,#REF!&lt;=#REF!),"■■","")</definedName>
    <definedName name="进度2_1_4_2_1_1_4_2">IF(AND(#REF!&gt;=#REF!,#REF!&lt;=#REF!),"■■","")</definedName>
    <definedName name="进度2_1_4_2_1_1_5">IF(AND(#REF!&gt;=#REF!,#REF!&lt;=#REF!),"■■","")</definedName>
    <definedName name="进度2_1_4_2_1_1_5_1">IF(AND(#REF!&gt;=#REF!,#REF!&lt;=#REF!),"■■","")</definedName>
    <definedName name="进度2_1_4_2_1_2">IF(AND(#REF!&gt;=#REF!,#REF!&lt;=#REF!),"■■","")</definedName>
    <definedName name="进度2_1_4_2_1_2_1">IF(AND(#REF!&gt;=#REF!,#REF!&lt;=#REF!),"■■","")</definedName>
    <definedName name="进度2_1_4_2_1_2_1_1">IF(AND(#REF!&gt;=#REF!,#REF!&lt;=#REF!),"■■","")</definedName>
    <definedName name="进度2_1_4_2_1_2_1_1_1">IF(AND(#REF!&gt;=#REF!,#REF!&lt;=#REF!),"■■","")</definedName>
    <definedName name="进度2_1_4_2_1_2_1_1_1_1">IF(AND(#REF!&gt;=#REF!,#REF!&lt;=#REF!),"■■","")</definedName>
    <definedName name="进度2_1_4_2_1_2_1_1_1_1_1">IF(AND(#REF!&gt;=#REF!,#REF!&lt;=#REF!),"■■","")</definedName>
    <definedName name="进度2_1_4_2_1_2_1_1_1_2">IF(AND(#REF!&gt;=#REF!,#REF!&lt;=#REF!),"■■","")</definedName>
    <definedName name="进度2_1_4_2_1_2_1_1_2">IF(AND(#REF!&gt;=#REF!,#REF!&lt;=#REF!),"■■","")</definedName>
    <definedName name="进度2_1_4_2_1_2_1_1_2_1">IF(AND(#REF!&gt;=#REF!,#REF!&lt;=#REF!),"■■","")</definedName>
    <definedName name="进度2_1_4_2_1_2_1_1_3">IF(AND(#REF!&gt;=#REF!,#REF!&lt;=#REF!),"■■","")</definedName>
    <definedName name="进度2_1_4_2_1_2_1_2">IF(AND(#REF!&gt;=#REF!,#REF!&lt;=#REF!),"■■","")</definedName>
    <definedName name="进度2_1_4_2_1_2_1_2_1">IF(AND(#REF!&gt;=#REF!,#REF!&lt;=#REF!),"■■","")</definedName>
    <definedName name="进度2_1_4_2_1_2_1_2_1_1">IF(AND(#REF!&gt;=#REF!,#REF!&lt;=#REF!),"■■","")</definedName>
    <definedName name="进度2_1_4_2_1_2_1_2_2">IF(AND(#REF!&gt;=#REF!,#REF!&lt;=#REF!),"■■","")</definedName>
    <definedName name="进度2_1_4_2_1_2_1_3">IF(AND(#REF!&gt;=#REF!,#REF!&lt;=#REF!),"■■","")</definedName>
    <definedName name="进度2_1_4_2_1_2_1_3_1">IF(AND(#REF!&gt;=#REF!,#REF!&lt;=#REF!),"■■","")</definedName>
    <definedName name="进度2_1_4_2_1_2_1_4">IF(AND(#REF!&gt;=#REF!,#REF!&lt;=#REF!),"■■","")</definedName>
    <definedName name="进度2_1_4_2_1_2_2">IF(AND(#REF!&gt;=#REF!,#REF!&lt;=#REF!),"■■","")</definedName>
    <definedName name="进度2_1_4_2_1_2_2_1">IF(AND(#REF!&gt;=#REF!,#REF!&lt;=#REF!),"■■","")</definedName>
    <definedName name="进度2_1_4_2_1_2_2_1_1">IF(AND(#REF!&gt;=#REF!,#REF!&lt;=#REF!),"■■","")</definedName>
    <definedName name="进度2_1_4_2_1_2_2_1_1_1">IF(AND(#REF!&gt;=#REF!,#REF!&lt;=#REF!),"■■","")</definedName>
    <definedName name="进度2_1_4_2_1_2_2_1_2">IF(AND(#REF!&gt;=#REF!,#REF!&lt;=#REF!),"■■","")</definedName>
    <definedName name="进度2_1_4_2_1_2_2_2">IF(AND(#REF!&gt;=#REF!,#REF!&lt;=#REF!),"■■","")</definedName>
    <definedName name="进度2_1_4_2_1_2_2_2_1">IF(AND(#REF!&gt;=#REF!,#REF!&lt;=#REF!),"■■","")</definedName>
    <definedName name="进度2_1_4_2_1_2_2_3">IF(AND(#REF!&gt;=#REF!,#REF!&lt;=#REF!),"■■","")</definedName>
    <definedName name="进度2_1_4_2_1_2_3">IF(AND(#REF!&gt;=#REF!,#REF!&lt;=#REF!),"■■","")</definedName>
    <definedName name="进度2_1_4_2_1_2_3_1">IF(AND(#REF!&gt;=#REF!,#REF!&lt;=#REF!),"■■","")</definedName>
    <definedName name="进度2_1_4_2_1_2_3_1_1">IF(AND(#REF!&gt;=#REF!,#REF!&lt;=#REF!),"■■","")</definedName>
    <definedName name="进度2_1_4_2_1_2_3_2">IF(AND(#REF!&gt;=#REF!,#REF!&lt;=#REF!),"■■","")</definedName>
    <definedName name="进度2_1_4_2_1_2_4">IF(AND(#REF!&gt;=#REF!,#REF!&lt;=#REF!),"■■","")</definedName>
    <definedName name="进度2_1_4_2_1_2_4_1">IF(AND(#REF!&gt;=#REF!,#REF!&lt;=#REF!),"■■","")</definedName>
    <definedName name="进度2_1_4_2_1_2_5">IF(AND(#REF!&gt;=#REF!,#REF!&lt;=#REF!),"■■","")</definedName>
    <definedName name="进度2_1_4_2_1_3">IF(AND(#REF!&gt;=#REF!,#REF!&lt;=#REF!),"■■","")</definedName>
    <definedName name="进度2_1_4_2_1_3_1">IF(AND(#REF!&gt;=#REF!,#REF!&lt;=#REF!),"■■","")</definedName>
    <definedName name="进度2_1_4_2_1_3_1_1">IF(AND(#REF!&gt;=#REF!,#REF!&lt;=#REF!),"■■","")</definedName>
    <definedName name="进度2_1_4_2_1_3_1_1_1">IF(AND(#REF!&gt;=#REF!,#REF!&lt;=#REF!),"■■","")</definedName>
    <definedName name="进度2_1_4_2_1_3_1_1_1_1">IF(AND(#REF!&gt;=#REF!,#REF!&lt;=#REF!),"■■","")</definedName>
    <definedName name="进度2_1_4_2_1_3_1_1_2">IF(AND(#REF!&gt;=#REF!,#REF!&lt;=#REF!),"■■","")</definedName>
    <definedName name="进度2_1_4_2_1_3_1_2">IF(AND(#REF!&gt;=#REF!,#REF!&lt;=#REF!),"■■","")</definedName>
    <definedName name="进度2_1_4_2_1_3_1_2_1">IF(AND(#REF!&gt;=#REF!,#REF!&lt;=#REF!),"■■","")</definedName>
    <definedName name="进度2_1_4_2_1_3_1_3">IF(AND(#REF!&gt;=#REF!,#REF!&lt;=#REF!),"■■","")</definedName>
    <definedName name="进度2_1_4_2_1_3_2">IF(AND(#REF!&gt;=#REF!,#REF!&lt;=#REF!),"■■","")</definedName>
    <definedName name="进度2_1_4_2_1_3_2_1">IF(AND(#REF!&gt;=#REF!,#REF!&lt;=#REF!),"■■","")</definedName>
    <definedName name="进度2_1_4_2_1_3_2_1_1">IF(AND(#REF!&gt;=#REF!,#REF!&lt;=#REF!),"■■","")</definedName>
    <definedName name="进度2_1_4_2_1_3_2_2">IF(AND(#REF!&gt;=#REF!,#REF!&lt;=#REF!),"■■","")</definedName>
    <definedName name="进度2_1_4_2_1_3_3">IF(AND(#REF!&gt;=#REF!,#REF!&lt;=#REF!),"■■","")</definedName>
    <definedName name="进度2_1_4_2_1_3_3_1">IF(AND(#REF!&gt;=#REF!,#REF!&lt;=#REF!),"■■","")</definedName>
    <definedName name="进度2_1_4_2_1_3_4">IF(AND(#REF!&gt;=#REF!,#REF!&lt;=#REF!),"■■","")</definedName>
    <definedName name="进度2_1_4_2_1_4">IF(AND(#REF!&gt;=#REF!,#REF!&lt;=#REF!),"■■","")</definedName>
    <definedName name="进度2_1_4_2_1_4_1">IF(AND(#REF!&gt;=#REF!,#REF!&lt;=#REF!),"■■","")</definedName>
    <definedName name="进度2_1_4_2_1_4_1_1">IF(AND(#REF!&gt;=#REF!,#REF!&lt;=#REF!),"■■","")</definedName>
    <definedName name="进度2_1_4_2_1_4_1_1_1">IF(AND(#REF!&gt;=#REF!,#REF!&lt;=#REF!),"■■","")</definedName>
    <definedName name="进度2_1_4_2_1_4_1_2">IF(AND(#REF!&gt;=#REF!,#REF!&lt;=#REF!),"■■","")</definedName>
    <definedName name="进度2_1_4_2_1_4_2">IF(AND(#REF!&gt;=#REF!,#REF!&lt;=#REF!),"■■","")</definedName>
    <definedName name="进度2_1_4_2_1_4_2_1">IF(AND(#REF!&gt;=#REF!,#REF!&lt;=#REF!),"■■","")</definedName>
    <definedName name="进度2_1_4_2_1_4_3">IF(AND(#REF!&gt;=#REF!,#REF!&lt;=#REF!),"■■","")</definedName>
    <definedName name="进度2_1_4_2_1_5">IF(AND(#REF!&gt;=#REF!,#REF!&lt;=#REF!),"■■","")</definedName>
    <definedName name="进度2_1_4_2_1_5_1">IF(AND(#REF!&gt;=#REF!,#REF!&lt;=#REF!),"■■","")</definedName>
    <definedName name="进度2_1_4_2_1_5_1_1">IF(AND(#REF!&gt;=#REF!,#REF!&lt;=#REF!),"■■","")</definedName>
    <definedName name="进度2_1_4_2_1_5_2">IF(AND(#REF!&gt;=#REF!,#REF!&lt;=#REF!),"■■","")</definedName>
    <definedName name="进度2_1_4_2_2">IF(AND(#REF!&gt;=#REF!,#REF!&lt;=#REF!),"■■","")</definedName>
    <definedName name="进度2_1_4_2_2_1">IF(AND(#REF!&gt;=#REF!,#REF!&lt;=#REF!),"■■","")</definedName>
    <definedName name="进度2_1_4_2_2_1_1">IF(AND(#REF!&gt;=#REF!,#REF!&lt;=#REF!),"■■","")</definedName>
    <definedName name="进度2_1_4_2_2_1_1_1">IF(AND(#REF!&gt;=#REF!,#REF!&lt;=#REF!),"■■","")</definedName>
    <definedName name="进度2_1_4_2_2_1_1_1_1">IF(AND(#REF!&gt;=#REF!,#REF!&lt;=#REF!),"■■","")</definedName>
    <definedName name="进度2_1_4_2_2_1_1_1_1_1">IF(AND(#REF!&gt;=#REF!,#REF!&lt;=#REF!),"■■","")</definedName>
    <definedName name="进度2_1_4_2_2_1_1_1_1_1_1">IF(AND(#REF!&gt;=#REF!,#REF!&lt;=#REF!),"■■","")</definedName>
    <definedName name="进度2_1_4_2_2_1_1_1_1_2">IF(AND(#REF!&gt;=#REF!,#REF!&lt;=#REF!),"■■","")</definedName>
    <definedName name="进度2_1_4_2_2_1_1_1_2">IF(AND(#REF!&gt;=#REF!,#REF!&lt;=#REF!),"■■","")</definedName>
    <definedName name="进度2_1_4_2_2_1_1_1_2_1">IF(AND(#REF!&gt;=#REF!,#REF!&lt;=#REF!),"■■","")</definedName>
    <definedName name="进度2_1_4_2_2_1_1_1_3">IF(AND(#REF!&gt;=#REF!,#REF!&lt;=#REF!),"■■","")</definedName>
    <definedName name="进度2_1_4_2_2_1_1_2">IF(AND(#REF!&gt;=#REF!,#REF!&lt;=#REF!),"■■","")</definedName>
    <definedName name="进度2_1_4_2_2_1_1_2_1">IF(AND(#REF!&gt;=#REF!,#REF!&lt;=#REF!),"■■","")</definedName>
    <definedName name="进度2_1_4_2_2_1_1_2_1_1">IF(AND(#REF!&gt;=#REF!,#REF!&lt;=#REF!),"■■","")</definedName>
    <definedName name="进度2_1_4_2_2_1_1_2_2">IF(AND(#REF!&gt;=#REF!,#REF!&lt;=#REF!),"■■","")</definedName>
    <definedName name="进度2_1_4_2_2_1_1_3">IF(AND(#REF!&gt;=#REF!,#REF!&lt;=#REF!),"■■","")</definedName>
    <definedName name="进度2_1_4_2_2_1_1_3_1">IF(AND(#REF!&gt;=#REF!,#REF!&lt;=#REF!),"■■","")</definedName>
    <definedName name="进度2_1_4_2_2_1_1_4">IF(AND(#REF!&gt;=#REF!,#REF!&lt;=#REF!),"■■","")</definedName>
    <definedName name="进度2_1_4_2_2_1_2">IF(AND(#REF!&gt;=#REF!,#REF!&lt;=#REF!),"■■","")</definedName>
    <definedName name="进度2_1_4_2_2_1_2_1">IF(AND(#REF!&gt;=#REF!,#REF!&lt;=#REF!),"■■","")</definedName>
    <definedName name="进度2_1_4_2_2_1_2_1_1">IF(AND(#REF!&gt;=#REF!,#REF!&lt;=#REF!),"■■","")</definedName>
    <definedName name="进度2_1_4_2_2_1_2_1_1_1">IF(AND(#REF!&gt;=#REF!,#REF!&lt;=#REF!),"■■","")</definedName>
    <definedName name="进度2_1_4_2_2_1_2_1_2">IF(AND(#REF!&gt;=#REF!,#REF!&lt;=#REF!),"■■","")</definedName>
    <definedName name="进度2_1_4_2_2_1_2_2">IF(AND(#REF!&gt;=#REF!,#REF!&lt;=#REF!),"■■","")</definedName>
    <definedName name="进度2_1_4_2_2_1_2_2_1">IF(AND(#REF!&gt;=#REF!,#REF!&lt;=#REF!),"■■","")</definedName>
    <definedName name="进度2_1_4_2_2_1_2_3">IF(AND(#REF!&gt;=#REF!,#REF!&lt;=#REF!),"■■","")</definedName>
    <definedName name="进度2_1_4_2_2_1_3">IF(AND(#REF!&gt;=#REF!,#REF!&lt;=#REF!),"■■","")</definedName>
    <definedName name="进度2_1_4_2_2_1_3_1">IF(AND(#REF!&gt;=#REF!,#REF!&lt;=#REF!),"■■","")</definedName>
    <definedName name="进度2_1_4_2_2_1_3_1_1">IF(AND(#REF!&gt;=#REF!,#REF!&lt;=#REF!),"■■","")</definedName>
    <definedName name="进度2_1_4_2_2_1_3_2">IF(AND(#REF!&gt;=#REF!,#REF!&lt;=#REF!),"■■","")</definedName>
    <definedName name="进度2_1_4_2_2_1_4">IF(AND(#REF!&gt;=#REF!,#REF!&lt;=#REF!),"■■","")</definedName>
    <definedName name="进度2_1_4_2_2_1_4_1">IF(AND(#REF!&gt;=#REF!,#REF!&lt;=#REF!),"■■","")</definedName>
    <definedName name="进度2_1_4_2_2_1_5">IF(AND(#REF!&gt;=#REF!,#REF!&lt;=#REF!),"■■","")</definedName>
    <definedName name="进度2_1_4_2_2_2">IF(AND(#REF!&gt;=#REF!,#REF!&lt;=#REF!),"■■","")</definedName>
    <definedName name="进度2_1_4_2_2_2_1">IF(AND(#REF!&gt;=#REF!,#REF!&lt;=#REF!),"■■","")</definedName>
    <definedName name="进度2_1_4_2_2_2_1_1">IF(AND(#REF!&gt;=#REF!,#REF!&lt;=#REF!),"■■","")</definedName>
    <definedName name="进度2_1_4_2_2_2_1_1_1">IF(AND(#REF!&gt;=#REF!,#REF!&lt;=#REF!),"■■","")</definedName>
    <definedName name="进度2_1_4_2_2_2_1_1_1_1">IF(AND(#REF!&gt;=#REF!,#REF!&lt;=#REF!),"■■","")</definedName>
    <definedName name="进度2_1_4_2_2_2_1_1_2">IF(AND(#REF!&gt;=#REF!,#REF!&lt;=#REF!),"■■","")</definedName>
    <definedName name="进度2_1_4_2_2_2_1_2">IF(AND(#REF!&gt;=#REF!,#REF!&lt;=#REF!),"■■","")</definedName>
    <definedName name="进度2_1_4_2_2_2_1_2_1">IF(AND(#REF!&gt;=#REF!,#REF!&lt;=#REF!),"■■","")</definedName>
    <definedName name="进度2_1_4_2_2_2_1_3">IF(AND(#REF!&gt;=#REF!,#REF!&lt;=#REF!),"■■","")</definedName>
    <definedName name="进度2_1_4_2_2_2_2">IF(AND(#REF!&gt;=#REF!,#REF!&lt;=#REF!),"■■","")</definedName>
    <definedName name="进度2_1_4_2_2_2_2_1">IF(AND(#REF!&gt;=#REF!,#REF!&lt;=#REF!),"■■","")</definedName>
    <definedName name="进度2_1_4_2_2_2_2_1_1">IF(AND(#REF!&gt;=#REF!,#REF!&lt;=#REF!),"■■","")</definedName>
    <definedName name="进度2_1_4_2_2_2_2_2">IF(AND(#REF!&gt;=#REF!,#REF!&lt;=#REF!),"■■","")</definedName>
    <definedName name="进度2_1_4_2_2_2_3">IF(AND(#REF!&gt;=#REF!,#REF!&lt;=#REF!),"■■","")</definedName>
    <definedName name="进度2_1_4_2_2_2_3_1">IF(AND(#REF!&gt;=#REF!,#REF!&lt;=#REF!),"■■","")</definedName>
    <definedName name="进度2_1_4_2_2_2_4">IF(AND(#REF!&gt;=#REF!,#REF!&lt;=#REF!),"■■","")</definedName>
    <definedName name="进度2_1_4_2_2_3">IF(AND(#REF!&gt;=#REF!,#REF!&lt;=#REF!),"■■","")</definedName>
    <definedName name="进度2_1_4_2_2_3_1">IF(AND(#REF!&gt;=#REF!,#REF!&lt;=#REF!),"■■","")</definedName>
    <definedName name="进度2_1_4_2_2_3_1_1">IF(AND(#REF!&gt;=#REF!,#REF!&lt;=#REF!),"■■","")</definedName>
    <definedName name="进度2_1_4_2_2_3_1_1_1">IF(AND(#REF!&gt;=#REF!,#REF!&lt;=#REF!),"■■","")</definedName>
    <definedName name="进度2_1_4_2_2_3_1_2">IF(AND(#REF!&gt;=#REF!,#REF!&lt;=#REF!),"■■","")</definedName>
    <definedName name="进度2_1_4_2_2_3_2">IF(AND(#REF!&gt;=#REF!,#REF!&lt;=#REF!),"■■","")</definedName>
    <definedName name="进度2_1_4_2_2_3_2_1">IF(AND(#REF!&gt;=#REF!,#REF!&lt;=#REF!),"■■","")</definedName>
    <definedName name="进度2_1_4_2_2_3_3">IF(AND(#REF!&gt;=#REF!,#REF!&lt;=#REF!),"■■","")</definedName>
    <definedName name="进度2_1_4_2_2_4">IF(AND(#REF!&gt;=#REF!,#REF!&lt;=#REF!),"■■","")</definedName>
    <definedName name="进度2_1_4_2_2_4_1">IF(AND(#REF!&gt;=#REF!,#REF!&lt;=#REF!),"■■","")</definedName>
    <definedName name="进度2_1_4_2_2_4_1_1">IF(AND(#REF!&gt;=#REF!,#REF!&lt;=#REF!),"■■","")</definedName>
    <definedName name="进度2_1_4_2_2_4_2">IF(AND(#REF!&gt;=#REF!,#REF!&lt;=#REF!),"■■","")</definedName>
    <definedName name="进度2_1_4_2_2_5">IF(AND(#REF!&gt;=#REF!,#REF!&lt;=#REF!),"■■","")</definedName>
    <definedName name="进度2_1_4_2_2_5_1">IF(AND(#REF!&gt;=#REF!,#REF!&lt;=#REF!),"■■","")</definedName>
    <definedName name="进度2_1_4_2_3">IF(AND(#REF!&gt;=#REF!,#REF!&lt;=#REF!),"■■","")</definedName>
    <definedName name="进度2_1_4_2_3_1">IF(AND(#REF!&gt;=#REF!,#REF!&lt;=#REF!),"■■","")</definedName>
    <definedName name="进度2_1_4_2_3_1_1">IF(AND(#REF!&gt;=#REF!,#REF!&lt;=#REF!),"■■","")</definedName>
    <definedName name="进度2_1_4_2_3_1_1_1">IF(AND(#REF!&gt;=#REF!,#REF!&lt;=#REF!),"■■","")</definedName>
    <definedName name="进度2_1_4_2_3_1_1_1_1">IF(AND(#REF!&gt;=#REF!,#REF!&lt;=#REF!),"■■","")</definedName>
    <definedName name="进度2_1_4_2_3_1_1_1_1_1">IF(AND(#REF!&gt;=#REF!,#REF!&lt;=#REF!),"■■","")</definedName>
    <definedName name="进度2_1_4_2_3_1_1_1_2">IF(AND(#REF!&gt;=#REF!,#REF!&lt;=#REF!),"■■","")</definedName>
    <definedName name="进度2_1_4_2_3_1_1_2">IF(AND(#REF!&gt;=#REF!,#REF!&lt;=#REF!),"■■","")</definedName>
    <definedName name="进度2_1_4_2_3_1_1_2_1">IF(AND(#REF!&gt;=#REF!,#REF!&lt;=#REF!),"■■","")</definedName>
    <definedName name="进度2_1_4_2_3_1_1_3">IF(AND(#REF!&gt;=#REF!,#REF!&lt;=#REF!),"■■","")</definedName>
    <definedName name="进度2_1_4_2_3_1_2">IF(AND(#REF!&gt;=#REF!,#REF!&lt;=#REF!),"■■","")</definedName>
    <definedName name="进度2_1_4_2_3_1_2_1">IF(AND(#REF!&gt;=#REF!,#REF!&lt;=#REF!),"■■","")</definedName>
    <definedName name="进度2_1_4_2_3_1_2_1_1">IF(AND(#REF!&gt;=#REF!,#REF!&lt;=#REF!),"■■","")</definedName>
    <definedName name="进度2_1_4_2_3_1_2_2">IF(AND(#REF!&gt;=#REF!,#REF!&lt;=#REF!),"■■","")</definedName>
    <definedName name="进度2_1_4_2_3_1_3">IF(AND(#REF!&gt;=#REF!,#REF!&lt;=#REF!),"■■","")</definedName>
    <definedName name="进度2_1_4_2_3_1_3_1">IF(AND(#REF!&gt;=#REF!,#REF!&lt;=#REF!),"■■","")</definedName>
    <definedName name="进度2_1_4_2_3_1_4">IF(AND(#REF!&gt;=#REF!,#REF!&lt;=#REF!),"■■","")</definedName>
    <definedName name="进度2_1_4_2_3_2">IF(AND(#REF!&gt;=#REF!,#REF!&lt;=#REF!),"■■","")</definedName>
    <definedName name="进度2_1_4_2_3_2_1">IF(AND(#REF!&gt;=#REF!,#REF!&lt;=#REF!),"■■","")</definedName>
    <definedName name="进度2_1_4_2_3_2_1_1">IF(AND(#REF!&gt;=#REF!,#REF!&lt;=#REF!),"■■","")</definedName>
    <definedName name="进度2_1_4_2_3_2_1_1_1">IF(AND(#REF!&gt;=#REF!,#REF!&lt;=#REF!),"■■","")</definedName>
    <definedName name="进度2_1_4_2_3_2_1_2">IF(AND(#REF!&gt;=#REF!,#REF!&lt;=#REF!),"■■","")</definedName>
    <definedName name="进度2_1_4_2_3_2_2">IF(AND(#REF!&gt;=#REF!,#REF!&lt;=#REF!),"■■","")</definedName>
    <definedName name="进度2_1_4_2_3_2_2_1">IF(AND(#REF!&gt;=#REF!,#REF!&lt;=#REF!),"■■","")</definedName>
    <definedName name="进度2_1_4_2_3_2_3">IF(AND(#REF!&gt;=#REF!,#REF!&lt;=#REF!),"■■","")</definedName>
    <definedName name="进度2_1_4_2_3_3">IF(AND(#REF!&gt;=#REF!,#REF!&lt;=#REF!),"■■","")</definedName>
    <definedName name="进度2_1_4_2_3_3_1">IF(AND(#REF!&gt;=#REF!,#REF!&lt;=#REF!),"■■","")</definedName>
    <definedName name="进度2_1_4_2_3_3_1_1">IF(AND(#REF!&gt;=#REF!,#REF!&lt;=#REF!),"■■","")</definedName>
    <definedName name="进度2_1_4_2_3_3_2">IF(AND(#REF!&gt;=#REF!,#REF!&lt;=#REF!),"■■","")</definedName>
    <definedName name="进度2_1_4_2_3_4">IF(AND(#REF!&gt;=#REF!,#REF!&lt;=#REF!),"■■","")</definedName>
    <definedName name="进度2_1_4_2_3_4_1">IF(AND(#REF!&gt;=#REF!,#REF!&lt;=#REF!),"■■","")</definedName>
    <definedName name="进度2_1_4_2_3_5">IF(AND(#REF!&gt;=#REF!,#REF!&lt;=#REF!),"■■","")</definedName>
    <definedName name="进度2_1_4_2_4">IF(AND(#REF!&gt;=#REF!,#REF!&lt;=#REF!),"■■","")</definedName>
    <definedName name="进度2_1_4_2_4_1">IF(AND(#REF!&gt;=#REF!,#REF!&lt;=#REF!),"■■","")</definedName>
    <definedName name="进度2_1_4_2_4_1_1">IF(AND(#REF!&gt;=#REF!,#REF!&lt;=#REF!),"■■","")</definedName>
    <definedName name="进度2_1_4_2_4_1_1_1">IF(AND(#REF!&gt;=#REF!,#REF!&lt;=#REF!),"■■","")</definedName>
    <definedName name="进度2_1_4_2_4_1_1_1_1">IF(AND(#REF!&gt;=#REF!,#REF!&lt;=#REF!),"■■","")</definedName>
    <definedName name="进度2_1_4_2_4_1_1_2">IF(AND(#REF!&gt;=#REF!,#REF!&lt;=#REF!),"■■","")</definedName>
    <definedName name="进度2_1_4_2_4_1_2">IF(AND(#REF!&gt;=#REF!,#REF!&lt;=#REF!),"■■","")</definedName>
    <definedName name="进度2_1_4_2_4_1_2_1">IF(AND(#REF!&gt;=#REF!,#REF!&lt;=#REF!),"■■","")</definedName>
    <definedName name="进度2_1_4_2_4_1_3">IF(AND(#REF!&gt;=#REF!,#REF!&lt;=#REF!),"■■","")</definedName>
    <definedName name="进度2_1_4_2_4_2">IF(AND(#REF!&gt;=#REF!,#REF!&lt;=#REF!),"■■","")</definedName>
    <definedName name="进度2_1_4_2_4_2_1">IF(AND(#REF!&gt;=#REF!,#REF!&lt;=#REF!),"■■","")</definedName>
    <definedName name="进度2_1_4_2_4_2_1_1">IF(AND(#REF!&gt;=#REF!,#REF!&lt;=#REF!),"■■","")</definedName>
    <definedName name="进度2_1_4_2_4_2_2">IF(AND(#REF!&gt;=#REF!,#REF!&lt;=#REF!),"■■","")</definedName>
    <definedName name="进度2_1_4_2_4_3">IF(AND(#REF!&gt;=#REF!,#REF!&lt;=#REF!),"■■","")</definedName>
    <definedName name="进度2_1_4_2_4_3_1">IF(AND(#REF!&gt;=#REF!,#REF!&lt;=#REF!),"■■","")</definedName>
    <definedName name="进度2_1_4_2_4_4">IF(AND(#REF!&gt;=#REF!,#REF!&lt;=#REF!),"■■","")</definedName>
    <definedName name="进度2_1_4_2_5">IF(AND(#REF!&gt;=#REF!,#REF!&lt;=#REF!),"■■","")</definedName>
    <definedName name="进度2_1_4_2_5_1">IF(AND(#REF!&gt;=#REF!,#REF!&lt;=#REF!),"■■","")</definedName>
    <definedName name="进度2_1_4_2_5_1_1">IF(AND(#REF!&gt;=#REF!,#REF!&lt;=#REF!),"■■","")</definedName>
    <definedName name="进度2_1_4_2_5_1_1_1">IF(AND(#REF!&gt;=#REF!,#REF!&lt;=#REF!),"■■","")</definedName>
    <definedName name="进度2_1_4_2_5_1_2">IF(AND(#REF!&gt;=#REF!,#REF!&lt;=#REF!),"■■","")</definedName>
    <definedName name="进度2_1_4_2_5_2">IF(AND(#REF!&gt;=#REF!,#REF!&lt;=#REF!),"■■","")</definedName>
    <definedName name="进度2_1_4_2_5_2_1">IF(AND(#REF!&gt;=#REF!,#REF!&lt;=#REF!),"■■","")</definedName>
    <definedName name="进度2_1_4_2_5_3">IF(AND(#REF!&gt;=#REF!,#REF!&lt;=#REF!),"■■","")</definedName>
    <definedName name="进度2_1_4_3">IF(AND(#REF!&gt;=#REF!,#REF!&lt;=#REF!),"■■","")</definedName>
    <definedName name="进度2_1_4_3_1">IF(AND(#REF!&gt;=#REF!,#REF!&lt;=#REF!),"■■","")</definedName>
    <definedName name="进度2_1_4_3_1_1">IF(AND(#REF!&gt;=#REF!,#REF!&lt;=#REF!),"■■","")</definedName>
    <definedName name="进度2_1_4_3_1_1_1">IF(AND(#REF!&gt;=#REF!,#REF!&lt;=#REF!),"■■","")</definedName>
    <definedName name="进度2_1_4_3_1_1_1_1">IF(AND(#REF!&gt;=#REF!,#REF!&lt;=#REF!),"■■","")</definedName>
    <definedName name="进度2_1_4_3_1_1_1_1_1">IF(AND(#REF!&gt;=#REF!,#REF!&lt;=#REF!),"■■","")</definedName>
    <definedName name="进度2_1_4_3_1_1_1_1_1_1">IF(AND(#REF!&gt;=#REF!,#REF!&lt;=#REF!),"■■","")</definedName>
    <definedName name="进度2_1_4_3_1_1_1_1_1_1_1">IF(AND(#REF!&gt;=#REF!,#REF!&lt;=#REF!),"■■","")</definedName>
    <definedName name="进度2_1_4_3_1_1_1_1_1_2">IF(AND(#REF!&gt;=#REF!,#REF!&lt;=#REF!),"■■","")</definedName>
    <definedName name="进度2_1_4_3_1_1_1_1_2">IF(AND(#REF!&gt;=#REF!,#REF!&lt;=#REF!),"■■","")</definedName>
    <definedName name="进度2_1_4_3_1_1_1_1_2_1">IF(AND(#REF!&gt;=#REF!,#REF!&lt;=#REF!),"■■","")</definedName>
    <definedName name="进度2_1_4_3_1_1_1_1_3">IF(AND(#REF!&gt;=#REF!,#REF!&lt;=#REF!),"■■","")</definedName>
    <definedName name="进度2_1_4_3_1_1_1_2">IF(AND(#REF!&gt;=#REF!,#REF!&lt;=#REF!),"■■","")</definedName>
    <definedName name="进度2_1_4_3_1_1_1_2_1">IF(AND(#REF!&gt;=#REF!,#REF!&lt;=#REF!),"■■","")</definedName>
    <definedName name="进度2_1_4_3_1_1_1_2_1_1">IF(AND(#REF!&gt;=#REF!,#REF!&lt;=#REF!),"■■","")</definedName>
    <definedName name="进度2_1_4_3_1_1_1_2_2">IF(AND(#REF!&gt;=#REF!,#REF!&lt;=#REF!),"■■","")</definedName>
    <definedName name="进度2_1_4_3_1_1_1_3">IF(AND(#REF!&gt;=#REF!,#REF!&lt;=#REF!),"■■","")</definedName>
    <definedName name="进度2_1_4_3_1_1_1_3_1">IF(AND(#REF!&gt;=#REF!,#REF!&lt;=#REF!),"■■","")</definedName>
    <definedName name="进度2_1_4_3_1_1_1_4">IF(AND(#REF!&gt;=#REF!,#REF!&lt;=#REF!),"■■","")</definedName>
    <definedName name="进度2_1_4_3_1_1_2">IF(AND(#REF!&gt;=#REF!,#REF!&lt;=#REF!),"■■","")</definedName>
    <definedName name="进度2_1_4_3_1_1_2_1">IF(AND(#REF!&gt;=#REF!,#REF!&lt;=#REF!),"■■","")</definedName>
    <definedName name="进度2_1_4_3_1_1_2_1_1">IF(AND(#REF!&gt;=#REF!,#REF!&lt;=#REF!),"■■","")</definedName>
    <definedName name="进度2_1_4_3_1_1_2_1_1_1">IF(AND(#REF!&gt;=#REF!,#REF!&lt;=#REF!),"■■","")</definedName>
    <definedName name="进度2_1_4_3_1_1_2_1_2">IF(AND(#REF!&gt;=#REF!,#REF!&lt;=#REF!),"■■","")</definedName>
    <definedName name="进度2_1_4_3_1_1_2_2">IF(AND(#REF!&gt;=#REF!,#REF!&lt;=#REF!),"■■","")</definedName>
    <definedName name="进度2_1_4_3_1_1_2_2_1">IF(AND(#REF!&gt;=#REF!,#REF!&lt;=#REF!),"■■","")</definedName>
    <definedName name="进度2_1_4_3_1_1_2_3">IF(AND(#REF!&gt;=#REF!,#REF!&lt;=#REF!),"■■","")</definedName>
    <definedName name="进度2_1_4_3_1_1_3">IF(AND(#REF!&gt;=#REF!,#REF!&lt;=#REF!),"■■","")</definedName>
    <definedName name="进度2_1_4_3_1_1_3_1">IF(AND(#REF!&gt;=#REF!,#REF!&lt;=#REF!),"■■","")</definedName>
    <definedName name="进度2_1_4_3_1_1_3_1_1">IF(AND(#REF!&gt;=#REF!,#REF!&lt;=#REF!),"■■","")</definedName>
    <definedName name="进度2_1_4_3_1_1_3_2">IF(AND(#REF!&gt;=#REF!,#REF!&lt;=#REF!),"■■","")</definedName>
    <definedName name="进度2_1_4_3_1_1_4">IF(AND(#REF!&gt;=#REF!,#REF!&lt;=#REF!),"■■","")</definedName>
    <definedName name="进度2_1_4_3_1_1_4_1">IF(AND(#REF!&gt;=#REF!,#REF!&lt;=#REF!),"■■","")</definedName>
    <definedName name="进度2_1_4_3_1_1_5">IF(AND(#REF!&gt;=#REF!,#REF!&lt;=#REF!),"■■","")</definedName>
    <definedName name="进度2_1_4_3_1_2">IF(AND(#REF!&gt;=#REF!,#REF!&lt;=#REF!),"■■","")</definedName>
    <definedName name="进度2_1_4_3_1_2_1">IF(AND(#REF!&gt;=#REF!,#REF!&lt;=#REF!),"■■","")</definedName>
    <definedName name="进度2_1_4_3_1_2_1_1">IF(AND(#REF!&gt;=#REF!,#REF!&lt;=#REF!),"■■","")</definedName>
    <definedName name="进度2_1_4_3_1_2_1_1_1">IF(AND(#REF!&gt;=#REF!,#REF!&lt;=#REF!),"■■","")</definedName>
    <definedName name="进度2_1_4_3_1_2_1_1_1_1">IF(AND(#REF!&gt;=#REF!,#REF!&lt;=#REF!),"■■","")</definedName>
    <definedName name="进度2_1_4_3_1_2_1_1_2">IF(AND(#REF!&gt;=#REF!,#REF!&lt;=#REF!),"■■","")</definedName>
    <definedName name="进度2_1_4_3_1_2_1_2">IF(AND(#REF!&gt;=#REF!,#REF!&lt;=#REF!),"■■","")</definedName>
    <definedName name="进度2_1_4_3_1_2_1_2_1">IF(AND(#REF!&gt;=#REF!,#REF!&lt;=#REF!),"■■","")</definedName>
    <definedName name="进度2_1_4_3_1_2_1_3">IF(AND(#REF!&gt;=#REF!,#REF!&lt;=#REF!),"■■","")</definedName>
    <definedName name="进度2_1_4_3_1_2_2">IF(AND(#REF!&gt;=#REF!,#REF!&lt;=#REF!),"■■","")</definedName>
    <definedName name="进度2_1_4_3_1_2_2_1">IF(AND(#REF!&gt;=#REF!,#REF!&lt;=#REF!),"■■","")</definedName>
    <definedName name="进度2_1_4_3_1_2_2_1_1">IF(AND(#REF!&gt;=#REF!,#REF!&lt;=#REF!),"■■","")</definedName>
    <definedName name="进度2_1_4_3_1_2_2_2">IF(AND(#REF!&gt;=#REF!,#REF!&lt;=#REF!),"■■","")</definedName>
    <definedName name="进度2_1_4_3_1_2_3">IF(AND(#REF!&gt;=#REF!,#REF!&lt;=#REF!),"■■","")</definedName>
    <definedName name="进度2_1_4_3_1_2_3_1">IF(AND(#REF!&gt;=#REF!,#REF!&lt;=#REF!),"■■","")</definedName>
    <definedName name="进度2_1_4_3_1_2_4">IF(AND(#REF!&gt;=#REF!,#REF!&lt;=#REF!),"■■","")</definedName>
    <definedName name="进度2_1_4_3_1_3">IF(AND(#REF!&gt;=#REF!,#REF!&lt;=#REF!),"■■","")</definedName>
    <definedName name="进度2_1_4_3_1_3_1">IF(AND(#REF!&gt;=#REF!,#REF!&lt;=#REF!),"■■","")</definedName>
    <definedName name="进度2_1_4_3_1_3_1_1">IF(AND(#REF!&gt;=#REF!,#REF!&lt;=#REF!),"■■","")</definedName>
    <definedName name="进度2_1_4_3_1_3_1_1_1">IF(AND(#REF!&gt;=#REF!,#REF!&lt;=#REF!),"■■","")</definedName>
    <definedName name="进度2_1_4_3_1_3_1_2">IF(AND(#REF!&gt;=#REF!,#REF!&lt;=#REF!),"■■","")</definedName>
    <definedName name="进度2_1_4_3_1_3_2">IF(AND(#REF!&gt;=#REF!,#REF!&lt;=#REF!),"■■","")</definedName>
    <definedName name="进度2_1_4_3_1_3_2_1">IF(AND(#REF!&gt;=#REF!,#REF!&lt;=#REF!),"■■","")</definedName>
    <definedName name="进度2_1_4_3_1_3_3">IF(AND(#REF!&gt;=#REF!,#REF!&lt;=#REF!),"■■","")</definedName>
    <definedName name="进度2_1_4_3_1_4">IF(AND(#REF!&gt;=#REF!,#REF!&lt;=#REF!),"■■","")</definedName>
    <definedName name="进度2_1_4_3_1_4_1">IF(AND(#REF!&gt;=#REF!,#REF!&lt;=#REF!),"■■","")</definedName>
    <definedName name="进度2_1_4_3_1_4_1_1">IF(AND(#REF!&gt;=#REF!,#REF!&lt;=#REF!),"■■","")</definedName>
    <definedName name="进度2_1_4_3_1_4_2">IF(AND(#REF!&gt;=#REF!,#REF!&lt;=#REF!),"■■","")</definedName>
    <definedName name="进度2_1_4_3_1_5">IF(AND(#REF!&gt;=#REF!,#REF!&lt;=#REF!),"■■","")</definedName>
    <definedName name="进度2_1_4_3_1_5_1">IF(AND(#REF!&gt;=#REF!,#REF!&lt;=#REF!),"■■","")</definedName>
    <definedName name="进度2_1_4_3_2">IF(AND(#REF!&gt;=#REF!,#REF!&lt;=#REF!),"■■","")</definedName>
    <definedName name="进度2_1_4_3_2_1">IF(AND(#REF!&gt;=#REF!,#REF!&lt;=#REF!),"■■","")</definedName>
    <definedName name="进度2_1_4_3_2_1_1">IF(AND(#REF!&gt;=#REF!,#REF!&lt;=#REF!),"■■","")</definedName>
    <definedName name="进度2_1_4_3_2_1_1_1">IF(AND(#REF!&gt;=#REF!,#REF!&lt;=#REF!),"■■","")</definedName>
    <definedName name="进度2_1_4_3_2_1_1_1_1">IF(AND(#REF!&gt;=#REF!,#REF!&lt;=#REF!),"■■","")</definedName>
    <definedName name="进度2_1_4_3_2_1_1_1_1_1">IF(AND(#REF!&gt;=#REF!,#REF!&lt;=#REF!),"■■","")</definedName>
    <definedName name="进度2_1_4_3_2_1_1_1_2">IF(AND(#REF!&gt;=#REF!,#REF!&lt;=#REF!),"■■","")</definedName>
    <definedName name="进度2_1_4_3_2_1_1_2">IF(AND(#REF!&gt;=#REF!,#REF!&lt;=#REF!),"■■","")</definedName>
    <definedName name="进度2_1_4_3_2_1_1_2_1">IF(AND(#REF!&gt;=#REF!,#REF!&lt;=#REF!),"■■","")</definedName>
    <definedName name="进度2_1_4_3_2_1_1_3">IF(AND(#REF!&gt;=#REF!,#REF!&lt;=#REF!),"■■","")</definedName>
    <definedName name="进度2_1_4_3_2_1_2">IF(AND(#REF!&gt;=#REF!,#REF!&lt;=#REF!),"■■","")</definedName>
    <definedName name="进度2_1_4_3_2_1_2_1">IF(AND(#REF!&gt;=#REF!,#REF!&lt;=#REF!),"■■","")</definedName>
    <definedName name="进度2_1_4_3_2_1_2_1_1">IF(AND(#REF!&gt;=#REF!,#REF!&lt;=#REF!),"■■","")</definedName>
    <definedName name="进度2_1_4_3_2_1_2_2">IF(AND(#REF!&gt;=#REF!,#REF!&lt;=#REF!),"■■","")</definedName>
    <definedName name="进度2_1_4_3_2_1_3">IF(AND(#REF!&gt;=#REF!,#REF!&lt;=#REF!),"■■","")</definedName>
    <definedName name="进度2_1_4_3_2_1_3_1">IF(AND(#REF!&gt;=#REF!,#REF!&lt;=#REF!),"■■","")</definedName>
    <definedName name="进度2_1_4_3_2_1_4">IF(AND(#REF!&gt;=#REF!,#REF!&lt;=#REF!),"■■","")</definedName>
    <definedName name="进度2_1_4_3_2_2">IF(AND(#REF!&gt;=#REF!,#REF!&lt;=#REF!),"■■","")</definedName>
    <definedName name="进度2_1_4_3_2_2_1">IF(AND(#REF!&gt;=#REF!,#REF!&lt;=#REF!),"■■","")</definedName>
    <definedName name="进度2_1_4_3_2_2_1_1">IF(AND(#REF!&gt;=#REF!,#REF!&lt;=#REF!),"■■","")</definedName>
    <definedName name="进度2_1_4_3_2_2_1_1_1">IF(AND(#REF!&gt;=#REF!,#REF!&lt;=#REF!),"■■","")</definedName>
    <definedName name="进度2_1_4_3_2_2_1_2">IF(AND(#REF!&gt;=#REF!,#REF!&lt;=#REF!),"■■","")</definedName>
    <definedName name="进度2_1_4_3_2_2_2">IF(AND(#REF!&gt;=#REF!,#REF!&lt;=#REF!),"■■","")</definedName>
    <definedName name="进度2_1_4_3_2_2_2_1">IF(AND(#REF!&gt;=#REF!,#REF!&lt;=#REF!),"■■","")</definedName>
    <definedName name="进度2_1_4_3_2_2_3">IF(AND(#REF!&gt;=#REF!,#REF!&lt;=#REF!),"■■","")</definedName>
    <definedName name="进度2_1_4_3_2_3">IF(AND(#REF!&gt;=#REF!,#REF!&lt;=#REF!),"■■","")</definedName>
    <definedName name="进度2_1_4_3_2_3_1">IF(AND(#REF!&gt;=#REF!,#REF!&lt;=#REF!),"■■","")</definedName>
    <definedName name="进度2_1_4_3_2_3_1_1">IF(AND(#REF!&gt;=#REF!,#REF!&lt;=#REF!),"■■","")</definedName>
    <definedName name="进度2_1_4_3_2_3_2">IF(AND(#REF!&gt;=#REF!,#REF!&lt;=#REF!),"■■","")</definedName>
    <definedName name="进度2_1_4_3_2_4">IF(AND(#REF!&gt;=#REF!,#REF!&lt;=#REF!),"■■","")</definedName>
    <definedName name="进度2_1_4_3_2_4_1">IF(AND(#REF!&gt;=#REF!,#REF!&lt;=#REF!),"■■","")</definedName>
    <definedName name="进度2_1_4_3_2_5">IF(AND(#REF!&gt;=#REF!,#REF!&lt;=#REF!),"■■","")</definedName>
    <definedName name="进度2_1_4_3_3">IF(AND(#REF!&gt;=#REF!,#REF!&lt;=#REF!),"■■","")</definedName>
    <definedName name="进度2_1_4_3_3_1">IF(AND(#REF!&gt;=#REF!,#REF!&lt;=#REF!),"■■","")</definedName>
    <definedName name="进度2_1_4_3_3_1_1">IF(AND(#REF!&gt;=#REF!,#REF!&lt;=#REF!),"■■","")</definedName>
    <definedName name="进度2_1_4_3_3_1_1_1">IF(AND(#REF!&gt;=#REF!,#REF!&lt;=#REF!),"■■","")</definedName>
    <definedName name="进度2_1_4_3_3_1_1_1_1">IF(AND(#REF!&gt;=#REF!,#REF!&lt;=#REF!),"■■","")</definedName>
    <definedName name="进度2_1_4_3_3_1_1_2">IF(AND(#REF!&gt;=#REF!,#REF!&lt;=#REF!),"■■","")</definedName>
    <definedName name="进度2_1_4_3_3_1_2">IF(AND(#REF!&gt;=#REF!,#REF!&lt;=#REF!),"■■","")</definedName>
    <definedName name="进度2_1_4_3_3_1_2_1">IF(AND(#REF!&gt;=#REF!,#REF!&lt;=#REF!),"■■","")</definedName>
    <definedName name="进度2_1_4_3_3_1_3">IF(AND(#REF!&gt;=#REF!,#REF!&lt;=#REF!),"■■","")</definedName>
    <definedName name="进度2_1_4_3_3_2">IF(AND(#REF!&gt;=#REF!,#REF!&lt;=#REF!),"■■","")</definedName>
    <definedName name="进度2_1_4_3_3_2_1">IF(AND(#REF!&gt;=#REF!,#REF!&lt;=#REF!),"■■","")</definedName>
    <definedName name="进度2_1_4_3_3_2_1_1">IF(AND(#REF!&gt;=#REF!,#REF!&lt;=#REF!),"■■","")</definedName>
    <definedName name="进度2_1_4_3_3_2_2">IF(AND(#REF!&gt;=#REF!,#REF!&lt;=#REF!),"■■","")</definedName>
    <definedName name="进度2_1_4_3_3_3">IF(AND(#REF!&gt;=#REF!,#REF!&lt;=#REF!),"■■","")</definedName>
    <definedName name="进度2_1_4_3_3_3_1">IF(AND(#REF!&gt;=#REF!,#REF!&lt;=#REF!),"■■","")</definedName>
    <definedName name="进度2_1_4_3_3_4">IF(AND(#REF!&gt;=#REF!,#REF!&lt;=#REF!),"■■","")</definedName>
    <definedName name="进度2_1_4_3_4">IF(AND(#REF!&gt;=#REF!,#REF!&lt;=#REF!),"■■","")</definedName>
    <definedName name="进度2_1_4_3_4_1">IF(AND(#REF!&gt;=#REF!,#REF!&lt;=#REF!),"■■","")</definedName>
    <definedName name="进度2_1_4_3_4_1_1">IF(AND(#REF!&gt;=#REF!,#REF!&lt;=#REF!),"■■","")</definedName>
    <definedName name="进度2_1_4_3_4_1_1_1">IF(AND(#REF!&gt;=#REF!,#REF!&lt;=#REF!),"■■","")</definedName>
    <definedName name="进度2_1_4_3_4_1_2">IF(AND(#REF!&gt;=#REF!,#REF!&lt;=#REF!),"■■","")</definedName>
    <definedName name="进度2_1_4_3_4_2">IF(AND(#REF!&gt;=#REF!,#REF!&lt;=#REF!),"■■","")</definedName>
    <definedName name="进度2_1_4_3_4_2_1">IF(AND(#REF!&gt;=#REF!,#REF!&lt;=#REF!),"■■","")</definedName>
    <definedName name="进度2_1_4_3_4_3">IF(AND(#REF!&gt;=#REF!,#REF!&lt;=#REF!),"■■","")</definedName>
    <definedName name="进度2_1_4_3_5">IF(AND(#REF!&gt;=#REF!,#REF!&lt;=#REF!),"■■","")</definedName>
    <definedName name="进度2_1_4_3_5_1">IF(AND(#REF!&gt;=#REF!,#REF!&lt;=#REF!),"■■","")</definedName>
    <definedName name="进度2_1_4_3_5_1_1">IF(AND(#REF!&gt;=#REF!,#REF!&lt;=#REF!),"■■","")</definedName>
    <definedName name="进度2_1_4_3_5_2">IF(AND(#REF!&gt;=#REF!,#REF!&lt;=#REF!),"■■","")</definedName>
    <definedName name="进度2_1_4_4">IF(AND(#REF!&gt;=#REF!,#REF!&lt;=#REF!),"■■","")</definedName>
    <definedName name="进度2_1_4_4_1">IF(AND(#REF!&gt;=#REF!,#REF!&lt;=#REF!),"■■","")</definedName>
    <definedName name="进度2_1_4_4_1_1">IF(AND(#REF!&gt;=#REF!,#REF!&lt;=#REF!),"■■","")</definedName>
    <definedName name="进度2_1_4_4_1_1_1">IF(AND(#REF!&gt;=#REF!,#REF!&lt;=#REF!),"■■","")</definedName>
    <definedName name="进度2_1_4_4_1_1_1_1">IF(AND(#REF!&gt;=#REF!,#REF!&lt;=#REF!),"■■","")</definedName>
    <definedName name="进度2_1_4_4_1_1_1_1_1">IF(AND(#REF!&gt;=#REF!,#REF!&lt;=#REF!),"■■","")</definedName>
    <definedName name="进度2_1_4_4_1_1_1_1_1_1">IF(AND(#REF!&gt;=#REF!,#REF!&lt;=#REF!),"■■","")</definedName>
    <definedName name="进度2_1_4_4_1_1_1_1_2">IF(AND(#REF!&gt;=#REF!,#REF!&lt;=#REF!),"■■","")</definedName>
    <definedName name="进度2_1_4_4_1_1_1_2">IF(AND(#REF!&gt;=#REF!,#REF!&lt;=#REF!),"■■","")</definedName>
    <definedName name="进度2_1_4_4_1_1_1_2_1">IF(AND(#REF!&gt;=#REF!,#REF!&lt;=#REF!),"■■","")</definedName>
    <definedName name="进度2_1_4_4_1_1_1_3">IF(AND(#REF!&gt;=#REF!,#REF!&lt;=#REF!),"■■","")</definedName>
    <definedName name="进度2_1_4_4_1_1_2">IF(AND(#REF!&gt;=#REF!,#REF!&lt;=#REF!),"■■","")</definedName>
    <definedName name="进度2_1_4_4_1_1_2_1">IF(AND(#REF!&gt;=#REF!,#REF!&lt;=#REF!),"■■","")</definedName>
    <definedName name="进度2_1_4_4_1_1_2_1_1">IF(AND(#REF!&gt;=#REF!,#REF!&lt;=#REF!),"■■","")</definedName>
    <definedName name="进度2_1_4_4_1_1_2_2">IF(AND(#REF!&gt;=#REF!,#REF!&lt;=#REF!),"■■","")</definedName>
    <definedName name="进度2_1_4_4_1_1_3">IF(AND(#REF!&gt;=#REF!,#REF!&lt;=#REF!),"■■","")</definedName>
    <definedName name="进度2_1_4_4_1_1_3_1">IF(AND(#REF!&gt;=#REF!,#REF!&lt;=#REF!),"■■","")</definedName>
    <definedName name="进度2_1_4_4_1_1_4">IF(AND(#REF!&gt;=#REF!,#REF!&lt;=#REF!),"■■","")</definedName>
    <definedName name="进度2_1_4_4_1_2">IF(AND(#REF!&gt;=#REF!,#REF!&lt;=#REF!),"■■","")</definedName>
    <definedName name="进度2_1_4_4_1_2_1">IF(AND(#REF!&gt;=#REF!,#REF!&lt;=#REF!),"■■","")</definedName>
    <definedName name="进度2_1_4_4_1_2_1_1">IF(AND(#REF!&gt;=#REF!,#REF!&lt;=#REF!),"■■","")</definedName>
    <definedName name="进度2_1_4_4_1_2_1_1_1">IF(AND(#REF!&gt;=#REF!,#REF!&lt;=#REF!),"■■","")</definedName>
    <definedName name="进度2_1_4_4_1_2_1_2">IF(AND(#REF!&gt;=#REF!,#REF!&lt;=#REF!),"■■","")</definedName>
    <definedName name="进度2_1_4_4_1_2_2">IF(AND(#REF!&gt;=#REF!,#REF!&lt;=#REF!),"■■","")</definedName>
    <definedName name="进度2_1_4_4_1_2_2_1">IF(AND(#REF!&gt;=#REF!,#REF!&lt;=#REF!),"■■","")</definedName>
    <definedName name="进度2_1_4_4_1_2_3">IF(AND(#REF!&gt;=#REF!,#REF!&lt;=#REF!),"■■","")</definedName>
    <definedName name="进度2_1_4_4_1_3">IF(AND(#REF!&gt;=#REF!,#REF!&lt;=#REF!),"■■","")</definedName>
    <definedName name="进度2_1_4_4_1_3_1">IF(AND(#REF!&gt;=#REF!,#REF!&lt;=#REF!),"■■","")</definedName>
    <definedName name="进度2_1_4_4_1_3_1_1">IF(AND(#REF!&gt;=#REF!,#REF!&lt;=#REF!),"■■","")</definedName>
    <definedName name="进度2_1_4_4_1_3_2">IF(AND(#REF!&gt;=#REF!,#REF!&lt;=#REF!),"■■","")</definedName>
    <definedName name="进度2_1_4_4_1_4">IF(AND(#REF!&gt;=#REF!,#REF!&lt;=#REF!),"■■","")</definedName>
    <definedName name="进度2_1_4_4_1_4_1">IF(AND(#REF!&gt;=#REF!,#REF!&lt;=#REF!),"■■","")</definedName>
    <definedName name="进度2_1_4_4_1_5">IF(AND(#REF!&gt;=#REF!,#REF!&lt;=#REF!),"■■","")</definedName>
    <definedName name="进度2_1_4_4_2">IF(AND(#REF!&gt;=#REF!,#REF!&lt;=#REF!),"■■","")</definedName>
    <definedName name="进度2_1_4_4_2_1">IF(AND(#REF!&gt;=#REF!,#REF!&lt;=#REF!),"■■","")</definedName>
    <definedName name="进度2_1_4_4_2_1_1">IF(AND(#REF!&gt;=#REF!,#REF!&lt;=#REF!),"■■","")</definedName>
    <definedName name="进度2_1_4_4_2_1_1_1">IF(AND(#REF!&gt;=#REF!,#REF!&lt;=#REF!),"■■","")</definedName>
    <definedName name="进度2_1_4_4_2_1_1_1_1">IF(AND(#REF!&gt;=#REF!,#REF!&lt;=#REF!),"■■","")</definedName>
    <definedName name="进度2_1_4_4_2_1_1_2">IF(AND(#REF!&gt;=#REF!,#REF!&lt;=#REF!),"■■","")</definedName>
    <definedName name="进度2_1_4_4_2_1_2">IF(AND(#REF!&gt;=#REF!,#REF!&lt;=#REF!),"■■","")</definedName>
    <definedName name="进度2_1_4_4_2_1_2_1">IF(AND(#REF!&gt;=#REF!,#REF!&lt;=#REF!),"■■","")</definedName>
    <definedName name="进度2_1_4_4_2_1_3">IF(AND(#REF!&gt;=#REF!,#REF!&lt;=#REF!),"■■","")</definedName>
    <definedName name="进度2_1_4_4_2_2">IF(AND(#REF!&gt;=#REF!,#REF!&lt;=#REF!),"■■","")</definedName>
    <definedName name="进度2_1_4_4_2_2_1">IF(AND(#REF!&gt;=#REF!,#REF!&lt;=#REF!),"■■","")</definedName>
    <definedName name="进度2_1_4_4_2_2_1_1">IF(AND(#REF!&gt;=#REF!,#REF!&lt;=#REF!),"■■","")</definedName>
    <definedName name="进度2_1_4_4_2_2_2">IF(AND(#REF!&gt;=#REF!,#REF!&lt;=#REF!),"■■","")</definedName>
    <definedName name="进度2_1_4_4_2_3">IF(AND(#REF!&gt;=#REF!,#REF!&lt;=#REF!),"■■","")</definedName>
    <definedName name="进度2_1_4_4_2_3_1">IF(AND(#REF!&gt;=#REF!,#REF!&lt;=#REF!),"■■","")</definedName>
    <definedName name="进度2_1_4_4_2_4">IF(AND(#REF!&gt;=#REF!,#REF!&lt;=#REF!),"■■","")</definedName>
    <definedName name="进度2_1_4_4_3">IF(AND(#REF!&gt;=#REF!,#REF!&lt;=#REF!),"■■","")</definedName>
    <definedName name="进度2_1_4_4_3_1">IF(AND(#REF!&gt;=#REF!,#REF!&lt;=#REF!),"■■","")</definedName>
    <definedName name="进度2_1_4_4_3_1_1">IF(AND(#REF!&gt;=#REF!,#REF!&lt;=#REF!),"■■","")</definedName>
    <definedName name="进度2_1_4_4_3_1_1_1">IF(AND(#REF!&gt;=#REF!,#REF!&lt;=#REF!),"■■","")</definedName>
    <definedName name="进度2_1_4_4_3_1_2">IF(AND(#REF!&gt;=#REF!,#REF!&lt;=#REF!),"■■","")</definedName>
    <definedName name="进度2_1_4_4_3_2">IF(AND(#REF!&gt;=#REF!,#REF!&lt;=#REF!),"■■","")</definedName>
    <definedName name="进度2_1_4_4_3_2_1">IF(AND(#REF!&gt;=#REF!,#REF!&lt;=#REF!),"■■","")</definedName>
    <definedName name="进度2_1_4_4_3_3">IF(AND(#REF!&gt;=#REF!,#REF!&lt;=#REF!),"■■","")</definedName>
    <definedName name="进度2_1_4_4_4">IF(AND(#REF!&gt;=#REF!,#REF!&lt;=#REF!),"■■","")</definedName>
    <definedName name="进度2_1_4_4_4_1">IF(AND(#REF!&gt;=#REF!,#REF!&lt;=#REF!),"■■","")</definedName>
    <definedName name="进度2_1_4_4_4_1_1">IF(AND(#REF!&gt;=#REF!,#REF!&lt;=#REF!),"■■","")</definedName>
    <definedName name="进度2_1_4_4_4_2">IF(AND(#REF!&gt;=#REF!,#REF!&lt;=#REF!),"■■","")</definedName>
    <definedName name="进度2_1_4_4_5">IF(AND(#REF!&gt;=#REF!,#REF!&lt;=#REF!),"■■","")</definedName>
    <definedName name="进度2_1_4_4_5_1">IF(AND(#REF!&gt;=#REF!,#REF!&lt;=#REF!),"■■","")</definedName>
    <definedName name="进度2_1_4_5">IF(AND(#REF!&gt;=#REF!,#REF!&lt;=#REF!),"■■","")</definedName>
    <definedName name="进度2_1_4_5_1">IF(AND(#REF!&gt;=#REF!,#REF!&lt;=#REF!),"■■","")</definedName>
    <definedName name="进度2_1_4_5_1_1">IF(AND(#REF!&gt;=#REF!,#REF!&lt;=#REF!),"■■","")</definedName>
    <definedName name="进度2_1_4_5_1_1_1">IF(AND(#REF!&gt;=#REF!,#REF!&lt;=#REF!),"■■","")</definedName>
    <definedName name="进度2_1_4_5_1_1_1_1">IF(AND(#REF!&gt;=#REF!,#REF!&lt;=#REF!),"■■","")</definedName>
    <definedName name="进度2_1_4_5_1_1_1_1_1">IF(AND(#REF!&gt;=#REF!,#REF!&lt;=#REF!),"■■","")</definedName>
    <definedName name="进度2_1_4_5_1_1_1_2">IF(AND(#REF!&gt;=#REF!,#REF!&lt;=#REF!),"■■","")</definedName>
    <definedName name="进度2_1_4_5_1_1_2">IF(AND(#REF!&gt;=#REF!,#REF!&lt;=#REF!),"■■","")</definedName>
    <definedName name="进度2_1_4_5_1_1_2_1">IF(AND(#REF!&gt;=#REF!,#REF!&lt;=#REF!),"■■","")</definedName>
    <definedName name="进度2_1_4_5_1_1_3">IF(AND(#REF!&gt;=#REF!,#REF!&lt;=#REF!),"■■","")</definedName>
    <definedName name="进度2_1_4_5_1_2">IF(AND(#REF!&gt;=#REF!,#REF!&lt;=#REF!),"■■","")</definedName>
    <definedName name="进度2_1_4_5_1_2_1">IF(AND(#REF!&gt;=#REF!,#REF!&lt;=#REF!),"■■","")</definedName>
    <definedName name="进度2_1_4_5_1_2_1_1">IF(AND(#REF!&gt;=#REF!,#REF!&lt;=#REF!),"■■","")</definedName>
    <definedName name="进度2_1_4_5_1_2_2">IF(AND(#REF!&gt;=#REF!,#REF!&lt;=#REF!),"■■","")</definedName>
    <definedName name="进度2_1_4_5_1_3">IF(AND(#REF!&gt;=#REF!,#REF!&lt;=#REF!),"■■","")</definedName>
    <definedName name="进度2_1_4_5_1_3_1">IF(AND(#REF!&gt;=#REF!,#REF!&lt;=#REF!),"■■","")</definedName>
    <definedName name="进度2_1_4_5_1_4">IF(AND(#REF!&gt;=#REF!,#REF!&lt;=#REF!),"■■","")</definedName>
    <definedName name="进度2_1_4_5_2">IF(AND(#REF!&gt;=#REF!,#REF!&lt;=#REF!),"■■","")</definedName>
    <definedName name="进度2_1_4_5_2_1">IF(AND(#REF!&gt;=#REF!,#REF!&lt;=#REF!),"■■","")</definedName>
    <definedName name="进度2_1_4_5_2_1_1">IF(AND(#REF!&gt;=#REF!,#REF!&lt;=#REF!),"■■","")</definedName>
    <definedName name="进度2_1_4_5_2_1_1_1">IF(AND(#REF!&gt;=#REF!,#REF!&lt;=#REF!),"■■","")</definedName>
    <definedName name="进度2_1_4_5_2_1_2">IF(AND(#REF!&gt;=#REF!,#REF!&lt;=#REF!),"■■","")</definedName>
    <definedName name="进度2_1_4_5_2_2">IF(AND(#REF!&gt;=#REF!,#REF!&lt;=#REF!),"■■","")</definedName>
    <definedName name="进度2_1_4_5_2_2_1">IF(AND(#REF!&gt;=#REF!,#REF!&lt;=#REF!),"■■","")</definedName>
    <definedName name="进度2_1_4_5_2_3">IF(AND(#REF!&gt;=#REF!,#REF!&lt;=#REF!),"■■","")</definedName>
    <definedName name="进度2_1_4_5_3">IF(AND(#REF!&gt;=#REF!,#REF!&lt;=#REF!),"■■","")</definedName>
    <definedName name="进度2_1_4_5_3_1">IF(AND(#REF!&gt;=#REF!,#REF!&lt;=#REF!),"■■","")</definedName>
    <definedName name="进度2_1_4_5_3_1_1">IF(AND(#REF!&gt;=#REF!,#REF!&lt;=#REF!),"■■","")</definedName>
    <definedName name="进度2_1_4_5_3_2">IF(AND(#REF!&gt;=#REF!,#REF!&lt;=#REF!),"■■","")</definedName>
    <definedName name="进度2_1_4_5_4">IF(AND(#REF!&gt;=#REF!,#REF!&lt;=#REF!),"■■","")</definedName>
    <definedName name="进度2_1_4_5_4_1">IF(AND(#REF!&gt;=#REF!,#REF!&lt;=#REF!),"■■","")</definedName>
    <definedName name="进度2_1_4_5_5">IF(AND(#REF!&gt;=#REF!,#REF!&lt;=#REF!),"■■","")</definedName>
    <definedName name="进度2_1_5">IF(AND(#REF!&gt;=#REF!,#REF!&lt;=#REF!),"■■","")</definedName>
    <definedName name="进度2_1_5_1">IF(AND(#REF!&gt;=#REF!,#REF!&lt;=#REF!),"■■","")</definedName>
    <definedName name="进度2_1_5_1_1">IF(AND(#REF!&gt;=#REF!,#REF!&lt;=#REF!),"■■","")</definedName>
    <definedName name="进度2_1_5_1_1_1">IF(AND(#REF!&gt;=#REF!,#REF!&lt;=#REF!),"■■","")</definedName>
    <definedName name="进度2_1_5_1_1_1_1">IF(AND(#REF!&gt;=#REF!,#REF!&lt;=#REF!),"■■","")</definedName>
    <definedName name="进度2_1_5_1_1_1_1_1">IF(AND(#REF!&gt;=#REF!,#REF!&lt;=#REF!),"■■","")</definedName>
    <definedName name="进度2_1_5_1_1_1_1_1_1">IF(AND(#REF!&gt;=#REF!,#REF!&lt;=#REF!),"■■","")</definedName>
    <definedName name="进度2_1_5_1_1_1_1_1_1_1">IF(AND(#REF!&gt;=#REF!,#REF!&lt;=#REF!),"■■","")</definedName>
    <definedName name="进度2_1_5_1_1_1_1_1_1_1_1">IF(AND(#REF!&gt;=#REF!,#REF!&lt;=#REF!),"■■","")</definedName>
    <definedName name="进度2_1_5_1_1_1_1_1_1_1_1_1">IF(AND(#REF!&gt;=#REF!,#REF!&lt;=#REF!),"■■","")</definedName>
    <definedName name="进度2_1_5_1_1_1_1_1_1_1_2">IF(AND(#REF!&gt;=#REF!,#REF!&lt;=#REF!),"■■","")</definedName>
    <definedName name="进度2_1_5_1_1_1_1_1_1_2">IF(AND(#REF!&gt;=#REF!,#REF!&lt;=#REF!),"■■","")</definedName>
    <definedName name="进度2_1_5_1_1_1_1_1_1_2_1">IF(AND(#REF!&gt;=#REF!,#REF!&lt;=#REF!),"■■","")</definedName>
    <definedName name="进度2_1_5_1_1_1_1_1_1_3">IF(AND(#REF!&gt;=#REF!,#REF!&lt;=#REF!),"■■","")</definedName>
    <definedName name="进度2_1_5_1_1_1_1_1_2">IF(AND(#REF!&gt;=#REF!,#REF!&lt;=#REF!),"■■","")</definedName>
    <definedName name="进度2_1_5_1_1_1_1_1_2_1">IF(AND(#REF!&gt;=#REF!,#REF!&lt;=#REF!),"■■","")</definedName>
    <definedName name="进度2_1_5_1_1_1_1_1_2_1_1">IF(AND(#REF!&gt;=#REF!,#REF!&lt;=#REF!),"■■","")</definedName>
    <definedName name="进度2_1_5_1_1_1_1_1_2_2">IF(AND(#REF!&gt;=#REF!,#REF!&lt;=#REF!),"■■","")</definedName>
    <definedName name="进度2_1_5_1_1_1_1_1_3">IF(AND(#REF!&gt;=#REF!,#REF!&lt;=#REF!),"■■","")</definedName>
    <definedName name="进度2_1_5_1_1_1_1_1_3_1">IF(AND(#REF!&gt;=#REF!,#REF!&lt;=#REF!),"■■","")</definedName>
    <definedName name="进度2_1_5_1_1_1_1_1_4">IF(AND(#REF!&gt;=#REF!,#REF!&lt;=#REF!),"■■","")</definedName>
    <definedName name="进度2_1_5_1_1_1_1_2">IF(AND(#REF!&gt;=#REF!,#REF!&lt;=#REF!),"■■","")</definedName>
    <definedName name="进度2_1_5_1_1_1_1_2_1">IF(AND(#REF!&gt;=#REF!,#REF!&lt;=#REF!),"■■","")</definedName>
    <definedName name="进度2_1_5_1_1_1_1_2_1_1">IF(AND(#REF!&gt;=#REF!,#REF!&lt;=#REF!),"■■","")</definedName>
    <definedName name="进度2_1_5_1_1_1_1_2_1_1_1">IF(AND(#REF!&gt;=#REF!,#REF!&lt;=#REF!),"■■","")</definedName>
    <definedName name="进度2_1_5_1_1_1_1_2_1_2">IF(AND(#REF!&gt;=#REF!,#REF!&lt;=#REF!),"■■","")</definedName>
    <definedName name="进度2_1_5_1_1_1_1_2_2">IF(AND(#REF!&gt;=#REF!,#REF!&lt;=#REF!),"■■","")</definedName>
    <definedName name="进度2_1_5_1_1_1_1_2_2_1">IF(AND(#REF!&gt;=#REF!,#REF!&lt;=#REF!),"■■","")</definedName>
    <definedName name="进度2_1_5_1_1_1_1_2_3">IF(AND(#REF!&gt;=#REF!,#REF!&lt;=#REF!),"■■","")</definedName>
    <definedName name="进度2_1_5_1_1_1_1_3">IF(AND(#REF!&gt;=#REF!,#REF!&lt;=#REF!),"■■","")</definedName>
    <definedName name="进度2_1_5_1_1_1_1_3_1">IF(AND(#REF!&gt;=#REF!,#REF!&lt;=#REF!),"■■","")</definedName>
    <definedName name="进度2_1_5_1_1_1_1_3_1_1">IF(AND(#REF!&gt;=#REF!,#REF!&lt;=#REF!),"■■","")</definedName>
    <definedName name="进度2_1_5_1_1_1_1_3_2">IF(AND(#REF!&gt;=#REF!,#REF!&lt;=#REF!),"■■","")</definedName>
    <definedName name="进度2_1_5_1_1_1_1_4">IF(AND(#REF!&gt;=#REF!,#REF!&lt;=#REF!),"■■","")</definedName>
    <definedName name="进度2_1_5_1_1_1_1_4_1">IF(AND(#REF!&gt;=#REF!,#REF!&lt;=#REF!),"■■","")</definedName>
    <definedName name="进度2_1_5_1_1_1_1_5">IF(AND(#REF!&gt;=#REF!,#REF!&lt;=#REF!),"■■","")</definedName>
    <definedName name="进度2_1_5_1_1_1_2">IF(AND(#REF!&gt;=#REF!,#REF!&lt;=#REF!),"■■","")</definedName>
    <definedName name="进度2_1_5_1_1_1_2_1">IF(AND(#REF!&gt;=#REF!,#REF!&lt;=#REF!),"■■","")</definedName>
    <definedName name="进度2_1_5_1_1_1_2_1_1">IF(AND(#REF!&gt;=#REF!,#REF!&lt;=#REF!),"■■","")</definedName>
    <definedName name="进度2_1_5_1_1_1_2_1_1_1">IF(AND(#REF!&gt;=#REF!,#REF!&lt;=#REF!),"■■","")</definedName>
    <definedName name="进度2_1_5_1_1_1_2_1_1_1_1">IF(AND(#REF!&gt;=#REF!,#REF!&lt;=#REF!),"■■","")</definedName>
    <definedName name="进度2_1_5_1_1_1_2_1_1_2">IF(AND(#REF!&gt;=#REF!,#REF!&lt;=#REF!),"■■","")</definedName>
    <definedName name="进度2_1_5_1_1_1_2_1_2">IF(AND(#REF!&gt;=#REF!,#REF!&lt;=#REF!),"■■","")</definedName>
    <definedName name="进度2_1_5_1_1_1_2_1_2_1">IF(AND(#REF!&gt;=#REF!,#REF!&lt;=#REF!),"■■","")</definedName>
    <definedName name="进度2_1_5_1_1_1_2_1_3">IF(AND(#REF!&gt;=#REF!,#REF!&lt;=#REF!),"■■","")</definedName>
    <definedName name="进度2_1_5_1_1_1_2_2">IF(AND(#REF!&gt;=#REF!,#REF!&lt;=#REF!),"■■","")</definedName>
    <definedName name="进度2_1_5_1_1_1_2_2_1">IF(AND(#REF!&gt;=#REF!,#REF!&lt;=#REF!),"■■","")</definedName>
    <definedName name="进度2_1_5_1_1_1_2_2_1_1">IF(AND(#REF!&gt;=#REF!,#REF!&lt;=#REF!),"■■","")</definedName>
    <definedName name="进度2_1_5_1_1_1_2_2_2">IF(AND(#REF!&gt;=#REF!,#REF!&lt;=#REF!),"■■","")</definedName>
    <definedName name="进度2_1_5_1_1_1_2_3">IF(AND(#REF!&gt;=#REF!,#REF!&lt;=#REF!),"■■","")</definedName>
    <definedName name="进度2_1_5_1_1_1_2_3_1">IF(AND(#REF!&gt;=#REF!,#REF!&lt;=#REF!),"■■","")</definedName>
    <definedName name="进度2_1_5_1_1_1_2_4">IF(AND(#REF!&gt;=#REF!,#REF!&lt;=#REF!),"■■","")</definedName>
    <definedName name="进度2_1_5_1_1_1_3">IF(AND(#REF!&gt;=#REF!,#REF!&lt;=#REF!),"■■","")</definedName>
    <definedName name="进度2_1_5_1_1_1_3_1">IF(AND(#REF!&gt;=#REF!,#REF!&lt;=#REF!),"■■","")</definedName>
    <definedName name="进度2_1_5_1_1_1_3_1_1">IF(AND(#REF!&gt;=#REF!,#REF!&lt;=#REF!),"■■","")</definedName>
    <definedName name="进度2_1_5_1_1_1_3_1_1_1">IF(AND(#REF!&gt;=#REF!,#REF!&lt;=#REF!),"■■","")</definedName>
    <definedName name="进度2_1_5_1_1_1_3_1_2">IF(AND(#REF!&gt;=#REF!,#REF!&lt;=#REF!),"■■","")</definedName>
    <definedName name="进度2_1_5_1_1_1_3_2">IF(AND(#REF!&gt;=#REF!,#REF!&lt;=#REF!),"■■","")</definedName>
    <definedName name="进度2_1_5_1_1_1_3_2_1">IF(AND(#REF!&gt;=#REF!,#REF!&lt;=#REF!),"■■","")</definedName>
    <definedName name="进度2_1_5_1_1_1_3_3">IF(AND(#REF!&gt;=#REF!,#REF!&lt;=#REF!),"■■","")</definedName>
    <definedName name="进度2_1_5_1_1_1_4">IF(AND(#REF!&gt;=#REF!,#REF!&lt;=#REF!),"■■","")</definedName>
    <definedName name="进度2_1_5_1_1_1_4_1">IF(AND(#REF!&gt;=#REF!,#REF!&lt;=#REF!),"■■","")</definedName>
    <definedName name="进度2_1_5_1_1_1_4_1_1">IF(AND(#REF!&gt;=#REF!,#REF!&lt;=#REF!),"■■","")</definedName>
    <definedName name="进度2_1_5_1_1_1_4_2">IF(AND(#REF!&gt;=#REF!,#REF!&lt;=#REF!),"■■","")</definedName>
    <definedName name="进度2_1_5_1_1_1_5">IF(AND(#REF!&gt;=#REF!,#REF!&lt;=#REF!),"■■","")</definedName>
    <definedName name="进度2_1_5_1_1_1_5_1">IF(AND(#REF!&gt;=#REF!,#REF!&lt;=#REF!),"■■","")</definedName>
    <definedName name="进度2_1_5_1_1_2">IF(AND(#REF!&gt;=#REF!,#REF!&lt;=#REF!),"■■","")</definedName>
    <definedName name="进度2_1_5_1_1_2_1">IF(AND(#REF!&gt;=#REF!,#REF!&lt;=#REF!),"■■","")</definedName>
    <definedName name="进度2_1_5_1_1_2_1_1">IF(AND(#REF!&gt;=#REF!,#REF!&lt;=#REF!),"■■","")</definedName>
    <definedName name="进度2_1_5_1_1_2_1_1_1">IF(AND(#REF!&gt;=#REF!,#REF!&lt;=#REF!),"■■","")</definedName>
    <definedName name="进度2_1_5_1_1_2_1_1_1_1">IF(AND(#REF!&gt;=#REF!,#REF!&lt;=#REF!),"■■","")</definedName>
    <definedName name="进度2_1_5_1_1_2_1_1_1_1_1">IF(AND(#REF!&gt;=#REF!,#REF!&lt;=#REF!),"■■","")</definedName>
    <definedName name="进度2_1_5_1_1_2_1_1_1_2">IF(AND(#REF!&gt;=#REF!,#REF!&lt;=#REF!),"■■","")</definedName>
    <definedName name="进度2_1_5_1_1_2_1_1_2">IF(AND(#REF!&gt;=#REF!,#REF!&lt;=#REF!),"■■","")</definedName>
    <definedName name="进度2_1_5_1_1_2_1_1_2_1">IF(AND(#REF!&gt;=#REF!,#REF!&lt;=#REF!),"■■","")</definedName>
    <definedName name="进度2_1_5_1_1_2_1_1_3">IF(AND(#REF!&gt;=#REF!,#REF!&lt;=#REF!),"■■","")</definedName>
    <definedName name="进度2_1_5_1_1_2_1_2">IF(AND(#REF!&gt;=#REF!,#REF!&lt;=#REF!),"■■","")</definedName>
    <definedName name="进度2_1_5_1_1_2_1_2_1">IF(AND(#REF!&gt;=#REF!,#REF!&lt;=#REF!),"■■","")</definedName>
    <definedName name="进度2_1_5_1_1_2_1_2_1_1">IF(AND(#REF!&gt;=#REF!,#REF!&lt;=#REF!),"■■","")</definedName>
    <definedName name="进度2_1_5_1_1_2_1_2_2">IF(AND(#REF!&gt;=#REF!,#REF!&lt;=#REF!),"■■","")</definedName>
    <definedName name="进度2_1_5_1_1_2_1_3">IF(AND(#REF!&gt;=#REF!,#REF!&lt;=#REF!),"■■","")</definedName>
    <definedName name="进度2_1_5_1_1_2_1_3_1">IF(AND(#REF!&gt;=#REF!,#REF!&lt;=#REF!),"■■","")</definedName>
    <definedName name="进度2_1_5_1_1_2_1_4">IF(AND(#REF!&gt;=#REF!,#REF!&lt;=#REF!),"■■","")</definedName>
    <definedName name="进度2_1_5_1_1_2_2">IF(AND(#REF!&gt;=#REF!,#REF!&lt;=#REF!),"■■","")</definedName>
    <definedName name="进度2_1_5_1_1_2_2_1">IF(AND(#REF!&gt;=#REF!,#REF!&lt;=#REF!),"■■","")</definedName>
    <definedName name="进度2_1_5_1_1_2_2_1_1">IF(AND(#REF!&gt;=#REF!,#REF!&lt;=#REF!),"■■","")</definedName>
    <definedName name="进度2_1_5_1_1_2_2_1_1_1">IF(AND(#REF!&gt;=#REF!,#REF!&lt;=#REF!),"■■","")</definedName>
    <definedName name="进度2_1_5_1_1_2_2_1_2">IF(AND(#REF!&gt;=#REF!,#REF!&lt;=#REF!),"■■","")</definedName>
    <definedName name="进度2_1_5_1_1_2_2_2">IF(AND(#REF!&gt;=#REF!,#REF!&lt;=#REF!),"■■","")</definedName>
    <definedName name="进度2_1_5_1_1_2_2_2_1">IF(AND(#REF!&gt;=#REF!,#REF!&lt;=#REF!),"■■","")</definedName>
    <definedName name="进度2_1_5_1_1_2_2_3">IF(AND(#REF!&gt;=#REF!,#REF!&lt;=#REF!),"■■","")</definedName>
    <definedName name="进度2_1_5_1_1_2_3">IF(AND(#REF!&gt;=#REF!,#REF!&lt;=#REF!),"■■","")</definedName>
    <definedName name="进度2_1_5_1_1_2_3_1">IF(AND(#REF!&gt;=#REF!,#REF!&lt;=#REF!),"■■","")</definedName>
    <definedName name="进度2_1_5_1_1_2_3_1_1">IF(AND(#REF!&gt;=#REF!,#REF!&lt;=#REF!),"■■","")</definedName>
    <definedName name="进度2_1_5_1_1_2_3_2">IF(AND(#REF!&gt;=#REF!,#REF!&lt;=#REF!),"■■","")</definedName>
    <definedName name="进度2_1_5_1_1_2_4">IF(AND(#REF!&gt;=#REF!,#REF!&lt;=#REF!),"■■","")</definedName>
    <definedName name="进度2_1_5_1_1_2_4_1">IF(AND(#REF!&gt;=#REF!,#REF!&lt;=#REF!),"■■","")</definedName>
    <definedName name="进度2_1_5_1_1_2_5">IF(AND(#REF!&gt;=#REF!,#REF!&lt;=#REF!),"■■","")</definedName>
    <definedName name="进度2_1_5_1_1_3">IF(AND(#REF!&gt;=#REF!,#REF!&lt;=#REF!),"■■","")</definedName>
    <definedName name="进度2_1_5_1_1_3_1">IF(AND(#REF!&gt;=#REF!,#REF!&lt;=#REF!),"■■","")</definedName>
    <definedName name="进度2_1_5_1_1_3_1_1">IF(AND(#REF!&gt;=#REF!,#REF!&lt;=#REF!),"■■","")</definedName>
    <definedName name="进度2_1_5_1_1_3_1_1_1">IF(AND(#REF!&gt;=#REF!,#REF!&lt;=#REF!),"■■","")</definedName>
    <definedName name="进度2_1_5_1_1_3_1_1_1_1">IF(AND(#REF!&gt;=#REF!,#REF!&lt;=#REF!),"■■","")</definedName>
    <definedName name="进度2_1_5_1_1_3_1_1_2">IF(AND(#REF!&gt;=#REF!,#REF!&lt;=#REF!),"■■","")</definedName>
    <definedName name="进度2_1_5_1_1_3_1_2">IF(AND(#REF!&gt;=#REF!,#REF!&lt;=#REF!),"■■","")</definedName>
    <definedName name="进度2_1_5_1_1_3_1_2_1">IF(AND(#REF!&gt;=#REF!,#REF!&lt;=#REF!),"■■","")</definedName>
    <definedName name="进度2_1_5_1_1_3_1_3">IF(AND(#REF!&gt;=#REF!,#REF!&lt;=#REF!),"■■","")</definedName>
    <definedName name="进度2_1_5_1_1_3_2">IF(AND(#REF!&gt;=#REF!,#REF!&lt;=#REF!),"■■","")</definedName>
    <definedName name="进度2_1_5_1_1_3_2_1">IF(AND(#REF!&gt;=#REF!,#REF!&lt;=#REF!),"■■","")</definedName>
    <definedName name="进度2_1_5_1_1_3_2_1_1">IF(AND(#REF!&gt;=#REF!,#REF!&lt;=#REF!),"■■","")</definedName>
    <definedName name="进度2_1_5_1_1_3_2_2">IF(AND(#REF!&gt;=#REF!,#REF!&lt;=#REF!),"■■","")</definedName>
    <definedName name="进度2_1_5_1_1_3_3">IF(AND(#REF!&gt;=#REF!,#REF!&lt;=#REF!),"■■","")</definedName>
    <definedName name="进度2_1_5_1_1_3_3_1">IF(AND(#REF!&gt;=#REF!,#REF!&lt;=#REF!),"■■","")</definedName>
    <definedName name="进度2_1_5_1_1_3_4">IF(AND(#REF!&gt;=#REF!,#REF!&lt;=#REF!),"■■","")</definedName>
    <definedName name="进度2_1_5_1_1_4">IF(AND(#REF!&gt;=#REF!,#REF!&lt;=#REF!),"■■","")</definedName>
    <definedName name="进度2_1_5_1_1_4_1">IF(AND(#REF!&gt;=#REF!,#REF!&lt;=#REF!),"■■","")</definedName>
    <definedName name="进度2_1_5_1_1_4_1_1">IF(AND(#REF!&gt;=#REF!,#REF!&lt;=#REF!),"■■","")</definedName>
    <definedName name="进度2_1_5_1_1_4_1_1_1">IF(AND(#REF!&gt;=#REF!,#REF!&lt;=#REF!),"■■","")</definedName>
    <definedName name="进度2_1_5_1_1_4_1_2">IF(AND(#REF!&gt;=#REF!,#REF!&lt;=#REF!),"■■","")</definedName>
    <definedName name="进度2_1_5_1_1_4_2">IF(AND(#REF!&gt;=#REF!,#REF!&lt;=#REF!),"■■","")</definedName>
    <definedName name="进度2_1_5_1_1_4_2_1">IF(AND(#REF!&gt;=#REF!,#REF!&lt;=#REF!),"■■","")</definedName>
    <definedName name="进度2_1_5_1_1_4_3">IF(AND(#REF!&gt;=#REF!,#REF!&lt;=#REF!),"■■","")</definedName>
    <definedName name="进度2_1_5_1_1_5">IF(AND(#REF!&gt;=#REF!,#REF!&lt;=#REF!),"■■","")</definedName>
    <definedName name="进度2_1_5_1_1_5_1">IF(AND(#REF!&gt;=#REF!,#REF!&lt;=#REF!),"■■","")</definedName>
    <definedName name="进度2_1_5_1_1_5_1_1">IF(AND(#REF!&gt;=#REF!,#REF!&lt;=#REF!),"■■","")</definedName>
    <definedName name="进度2_1_5_1_1_5_2">IF(AND(#REF!&gt;=#REF!,#REF!&lt;=#REF!),"■■","")</definedName>
    <definedName name="进度2_1_5_1_2">IF(AND(#REF!&gt;=#REF!,#REF!&lt;=#REF!),"■■","")</definedName>
    <definedName name="进度2_1_5_1_2_1">IF(AND(#REF!&gt;=#REF!,#REF!&lt;=#REF!),"■■","")</definedName>
    <definedName name="进度2_1_5_1_2_1_1">IF(AND(#REF!&gt;=#REF!,#REF!&lt;=#REF!),"■■","")</definedName>
    <definedName name="进度2_1_5_1_2_1_1_1">IF(AND(#REF!&gt;=#REF!,#REF!&lt;=#REF!),"■■","")</definedName>
    <definedName name="进度2_1_5_1_2_1_1_1_1">IF(AND(#REF!&gt;=#REF!,#REF!&lt;=#REF!),"■■","")</definedName>
    <definedName name="进度2_1_5_1_2_1_1_1_1_1">IF(AND(#REF!&gt;=#REF!,#REF!&lt;=#REF!),"■■","")</definedName>
    <definedName name="进度2_1_5_1_2_1_1_1_1_1_1">IF(AND(#REF!&gt;=#REF!,#REF!&lt;=#REF!),"■■","")</definedName>
    <definedName name="进度2_1_5_1_2_1_1_1_1_2">IF(AND(#REF!&gt;=#REF!,#REF!&lt;=#REF!),"■■","")</definedName>
    <definedName name="进度2_1_5_1_2_1_1_1_2">IF(AND(#REF!&gt;=#REF!,#REF!&lt;=#REF!),"■■","")</definedName>
    <definedName name="进度2_1_5_1_2_1_1_1_2_1">IF(AND(#REF!&gt;=#REF!,#REF!&lt;=#REF!),"■■","")</definedName>
    <definedName name="进度2_1_5_1_2_1_1_1_3">IF(AND(#REF!&gt;=#REF!,#REF!&lt;=#REF!),"■■","")</definedName>
    <definedName name="进度2_1_5_1_2_1_1_2">IF(AND(#REF!&gt;=#REF!,#REF!&lt;=#REF!),"■■","")</definedName>
    <definedName name="进度2_1_5_1_2_1_1_2_1">IF(AND(#REF!&gt;=#REF!,#REF!&lt;=#REF!),"■■","")</definedName>
    <definedName name="进度2_1_5_1_2_1_1_2_1_1">IF(AND(#REF!&gt;=#REF!,#REF!&lt;=#REF!),"■■","")</definedName>
    <definedName name="进度2_1_5_1_2_1_1_2_2">IF(AND(#REF!&gt;=#REF!,#REF!&lt;=#REF!),"■■","")</definedName>
    <definedName name="进度2_1_5_1_2_1_1_3">IF(AND(#REF!&gt;=#REF!,#REF!&lt;=#REF!),"■■","")</definedName>
    <definedName name="进度2_1_5_1_2_1_1_3_1">IF(AND(#REF!&gt;=#REF!,#REF!&lt;=#REF!),"■■","")</definedName>
    <definedName name="进度2_1_5_1_2_1_1_4">IF(AND(#REF!&gt;=#REF!,#REF!&lt;=#REF!),"■■","")</definedName>
    <definedName name="进度2_1_5_1_2_1_2">IF(AND(#REF!&gt;=#REF!,#REF!&lt;=#REF!),"■■","")</definedName>
    <definedName name="进度2_1_5_1_2_1_2_1">IF(AND(#REF!&gt;=#REF!,#REF!&lt;=#REF!),"■■","")</definedName>
    <definedName name="进度2_1_5_1_2_1_2_1_1">IF(AND(#REF!&gt;=#REF!,#REF!&lt;=#REF!),"■■","")</definedName>
    <definedName name="进度2_1_5_1_2_1_2_1_1_1">IF(AND(#REF!&gt;=#REF!,#REF!&lt;=#REF!),"■■","")</definedName>
    <definedName name="进度2_1_5_1_2_1_2_1_2">IF(AND(#REF!&gt;=#REF!,#REF!&lt;=#REF!),"■■","")</definedName>
    <definedName name="进度2_1_5_1_2_1_2_2">IF(AND(#REF!&gt;=#REF!,#REF!&lt;=#REF!),"■■","")</definedName>
    <definedName name="进度2_1_5_1_2_1_2_2_1">IF(AND(#REF!&gt;=#REF!,#REF!&lt;=#REF!),"■■","")</definedName>
    <definedName name="进度2_1_5_1_2_1_2_3">IF(AND(#REF!&gt;=#REF!,#REF!&lt;=#REF!),"■■","")</definedName>
    <definedName name="进度2_1_5_1_2_1_3">IF(AND(#REF!&gt;=#REF!,#REF!&lt;=#REF!),"■■","")</definedName>
    <definedName name="进度2_1_5_1_2_1_3_1">IF(AND(#REF!&gt;=#REF!,#REF!&lt;=#REF!),"■■","")</definedName>
    <definedName name="进度2_1_5_1_2_1_3_1_1">IF(AND(#REF!&gt;=#REF!,#REF!&lt;=#REF!),"■■","")</definedName>
    <definedName name="进度2_1_5_1_2_1_3_2">IF(AND(#REF!&gt;=#REF!,#REF!&lt;=#REF!),"■■","")</definedName>
    <definedName name="进度2_1_5_1_2_1_4">IF(AND(#REF!&gt;=#REF!,#REF!&lt;=#REF!),"■■","")</definedName>
    <definedName name="进度2_1_5_1_2_1_4_1">IF(AND(#REF!&gt;=#REF!,#REF!&lt;=#REF!),"■■","")</definedName>
    <definedName name="进度2_1_5_1_2_1_5">IF(AND(#REF!&gt;=#REF!,#REF!&lt;=#REF!),"■■","")</definedName>
    <definedName name="进度2_1_5_1_2_2">IF(AND(#REF!&gt;=#REF!,#REF!&lt;=#REF!),"■■","")</definedName>
    <definedName name="进度2_1_5_1_2_2_1">IF(AND(#REF!&gt;=#REF!,#REF!&lt;=#REF!),"■■","")</definedName>
    <definedName name="进度2_1_5_1_2_2_1_1">IF(AND(#REF!&gt;=#REF!,#REF!&lt;=#REF!),"■■","")</definedName>
    <definedName name="进度2_1_5_1_2_2_1_1_1">IF(AND(#REF!&gt;=#REF!,#REF!&lt;=#REF!),"■■","")</definedName>
    <definedName name="进度2_1_5_1_2_2_1_1_1_1">IF(AND(#REF!&gt;=#REF!,#REF!&lt;=#REF!),"■■","")</definedName>
    <definedName name="进度2_1_5_1_2_2_1_1_2">IF(AND(#REF!&gt;=#REF!,#REF!&lt;=#REF!),"■■","")</definedName>
    <definedName name="进度2_1_5_1_2_2_1_2">IF(AND(#REF!&gt;=#REF!,#REF!&lt;=#REF!),"■■","")</definedName>
    <definedName name="进度2_1_5_1_2_2_1_2_1">IF(AND(#REF!&gt;=#REF!,#REF!&lt;=#REF!),"■■","")</definedName>
    <definedName name="进度2_1_5_1_2_2_1_3">IF(AND(#REF!&gt;=#REF!,#REF!&lt;=#REF!),"■■","")</definedName>
    <definedName name="进度2_1_5_1_2_2_2">IF(AND(#REF!&gt;=#REF!,#REF!&lt;=#REF!),"■■","")</definedName>
    <definedName name="进度2_1_5_1_2_2_2_1">IF(AND(#REF!&gt;=#REF!,#REF!&lt;=#REF!),"■■","")</definedName>
    <definedName name="进度2_1_5_1_2_2_2_1_1">IF(AND(#REF!&gt;=#REF!,#REF!&lt;=#REF!),"■■","")</definedName>
    <definedName name="进度2_1_5_1_2_2_2_2">IF(AND(#REF!&gt;=#REF!,#REF!&lt;=#REF!),"■■","")</definedName>
    <definedName name="进度2_1_5_1_2_2_3">IF(AND(#REF!&gt;=#REF!,#REF!&lt;=#REF!),"■■","")</definedName>
    <definedName name="进度2_1_5_1_2_2_3_1">IF(AND(#REF!&gt;=#REF!,#REF!&lt;=#REF!),"■■","")</definedName>
    <definedName name="进度2_1_5_1_2_2_4">IF(AND(#REF!&gt;=#REF!,#REF!&lt;=#REF!),"■■","")</definedName>
    <definedName name="进度2_1_5_1_2_3">IF(AND(#REF!&gt;=#REF!,#REF!&lt;=#REF!),"■■","")</definedName>
    <definedName name="进度2_1_5_1_2_3_1">IF(AND(#REF!&gt;=#REF!,#REF!&lt;=#REF!),"■■","")</definedName>
    <definedName name="进度2_1_5_1_2_3_1_1">IF(AND(#REF!&gt;=#REF!,#REF!&lt;=#REF!),"■■","")</definedName>
    <definedName name="进度2_1_5_1_2_3_1_1_1">IF(AND(#REF!&gt;=#REF!,#REF!&lt;=#REF!),"■■","")</definedName>
    <definedName name="进度2_1_5_1_2_3_1_2">IF(AND(#REF!&gt;=#REF!,#REF!&lt;=#REF!),"■■","")</definedName>
    <definedName name="进度2_1_5_1_2_3_2">IF(AND(#REF!&gt;=#REF!,#REF!&lt;=#REF!),"■■","")</definedName>
    <definedName name="进度2_1_5_1_2_3_2_1">IF(AND(#REF!&gt;=#REF!,#REF!&lt;=#REF!),"■■","")</definedName>
    <definedName name="进度2_1_5_1_2_3_3">IF(AND(#REF!&gt;=#REF!,#REF!&lt;=#REF!),"■■","")</definedName>
    <definedName name="进度2_1_5_1_2_4">IF(AND(#REF!&gt;=#REF!,#REF!&lt;=#REF!),"■■","")</definedName>
    <definedName name="进度2_1_5_1_2_4_1">IF(AND(#REF!&gt;=#REF!,#REF!&lt;=#REF!),"■■","")</definedName>
    <definedName name="进度2_1_5_1_2_4_1_1">IF(AND(#REF!&gt;=#REF!,#REF!&lt;=#REF!),"■■","")</definedName>
    <definedName name="进度2_1_5_1_2_4_2">IF(AND(#REF!&gt;=#REF!,#REF!&lt;=#REF!),"■■","")</definedName>
    <definedName name="进度2_1_5_1_2_5">IF(AND(#REF!&gt;=#REF!,#REF!&lt;=#REF!),"■■","")</definedName>
    <definedName name="进度2_1_5_1_2_5_1">IF(AND(#REF!&gt;=#REF!,#REF!&lt;=#REF!),"■■","")</definedName>
    <definedName name="进度2_1_5_1_3">IF(AND(#REF!&gt;=#REF!,#REF!&lt;=#REF!),"■■","")</definedName>
    <definedName name="进度2_1_5_1_3_1">IF(AND(#REF!&gt;=#REF!,#REF!&lt;=#REF!),"■■","")</definedName>
    <definedName name="进度2_1_5_1_3_1_1">IF(AND(#REF!&gt;=#REF!,#REF!&lt;=#REF!),"■■","")</definedName>
    <definedName name="进度2_1_5_1_3_1_1_1">IF(AND(#REF!&gt;=#REF!,#REF!&lt;=#REF!),"■■","")</definedName>
    <definedName name="进度2_1_5_1_3_1_1_1_1">IF(AND(#REF!&gt;=#REF!,#REF!&lt;=#REF!),"■■","")</definedName>
    <definedName name="进度2_1_5_1_3_1_1_1_1_1">IF(AND(#REF!&gt;=#REF!,#REF!&lt;=#REF!),"■■","")</definedName>
    <definedName name="进度2_1_5_1_3_1_1_1_2">IF(AND(#REF!&gt;=#REF!,#REF!&lt;=#REF!),"■■","")</definedName>
    <definedName name="进度2_1_5_1_3_1_1_2">IF(AND(#REF!&gt;=#REF!,#REF!&lt;=#REF!),"■■","")</definedName>
    <definedName name="进度2_1_5_1_3_1_1_2_1">IF(AND(#REF!&gt;=#REF!,#REF!&lt;=#REF!),"■■","")</definedName>
    <definedName name="进度2_1_5_1_3_1_1_3">IF(AND(#REF!&gt;=#REF!,#REF!&lt;=#REF!),"■■","")</definedName>
    <definedName name="进度2_1_5_1_3_1_2">IF(AND(#REF!&gt;=#REF!,#REF!&lt;=#REF!),"■■","")</definedName>
    <definedName name="进度2_1_5_1_3_1_2_1">IF(AND(#REF!&gt;=#REF!,#REF!&lt;=#REF!),"■■","")</definedName>
    <definedName name="进度2_1_5_1_3_1_2_1_1">IF(AND(#REF!&gt;=#REF!,#REF!&lt;=#REF!),"■■","")</definedName>
    <definedName name="进度2_1_5_1_3_1_2_2">IF(AND(#REF!&gt;=#REF!,#REF!&lt;=#REF!),"■■","")</definedName>
    <definedName name="进度2_1_5_1_3_1_3">IF(AND(#REF!&gt;=#REF!,#REF!&lt;=#REF!),"■■","")</definedName>
    <definedName name="进度2_1_5_1_3_1_3_1">IF(AND(#REF!&gt;=#REF!,#REF!&lt;=#REF!),"■■","")</definedName>
    <definedName name="进度2_1_5_1_3_1_4">IF(AND(#REF!&gt;=#REF!,#REF!&lt;=#REF!),"■■","")</definedName>
    <definedName name="进度2_1_5_1_3_2">IF(AND(#REF!&gt;=#REF!,#REF!&lt;=#REF!),"■■","")</definedName>
    <definedName name="进度2_1_5_1_3_2_1">IF(AND(#REF!&gt;=#REF!,#REF!&lt;=#REF!),"■■","")</definedName>
    <definedName name="进度2_1_5_1_3_2_1_1">IF(AND(#REF!&gt;=#REF!,#REF!&lt;=#REF!),"■■","")</definedName>
    <definedName name="进度2_1_5_1_3_2_1_1_1">IF(AND(#REF!&gt;=#REF!,#REF!&lt;=#REF!),"■■","")</definedName>
    <definedName name="进度2_1_5_1_3_2_1_2">IF(AND(#REF!&gt;=#REF!,#REF!&lt;=#REF!),"■■","")</definedName>
    <definedName name="进度2_1_5_1_3_2_2">IF(AND(#REF!&gt;=#REF!,#REF!&lt;=#REF!),"■■","")</definedName>
    <definedName name="进度2_1_5_1_3_2_2_1">IF(AND(#REF!&gt;=#REF!,#REF!&lt;=#REF!),"■■","")</definedName>
    <definedName name="进度2_1_5_1_3_2_3">IF(AND(#REF!&gt;=#REF!,#REF!&lt;=#REF!),"■■","")</definedName>
    <definedName name="进度2_1_5_1_3_3">IF(AND(#REF!&gt;=#REF!,#REF!&lt;=#REF!),"■■","")</definedName>
    <definedName name="进度2_1_5_1_3_3_1">IF(AND(#REF!&gt;=#REF!,#REF!&lt;=#REF!),"■■","")</definedName>
    <definedName name="进度2_1_5_1_3_3_1_1">IF(AND(#REF!&gt;=#REF!,#REF!&lt;=#REF!),"■■","")</definedName>
    <definedName name="进度2_1_5_1_3_3_2">IF(AND(#REF!&gt;=#REF!,#REF!&lt;=#REF!),"■■","")</definedName>
    <definedName name="进度2_1_5_1_3_4">IF(AND(#REF!&gt;=#REF!,#REF!&lt;=#REF!),"■■","")</definedName>
    <definedName name="进度2_1_5_1_3_4_1">IF(AND(#REF!&gt;=#REF!,#REF!&lt;=#REF!),"■■","")</definedName>
    <definedName name="进度2_1_5_1_3_5">IF(AND(#REF!&gt;=#REF!,#REF!&lt;=#REF!),"■■","")</definedName>
    <definedName name="进度2_1_5_1_4">IF(AND(#REF!&gt;=#REF!,#REF!&lt;=#REF!),"■■","")</definedName>
    <definedName name="进度2_1_5_1_4_1">IF(AND(#REF!&gt;=#REF!,#REF!&lt;=#REF!),"■■","")</definedName>
    <definedName name="进度2_1_5_1_4_1_1">IF(AND(#REF!&gt;=#REF!,#REF!&lt;=#REF!),"■■","")</definedName>
    <definedName name="进度2_1_5_1_4_1_1_1">IF(AND(#REF!&gt;=#REF!,#REF!&lt;=#REF!),"■■","")</definedName>
    <definedName name="进度2_1_5_1_4_1_1_1_1">IF(AND(#REF!&gt;=#REF!,#REF!&lt;=#REF!),"■■","")</definedName>
    <definedName name="进度2_1_5_1_4_1_1_2">IF(AND(#REF!&gt;=#REF!,#REF!&lt;=#REF!),"■■","")</definedName>
    <definedName name="进度2_1_5_1_4_1_2">IF(AND(#REF!&gt;=#REF!,#REF!&lt;=#REF!),"■■","")</definedName>
    <definedName name="进度2_1_5_1_4_1_2_1">IF(AND(#REF!&gt;=#REF!,#REF!&lt;=#REF!),"■■","")</definedName>
    <definedName name="进度2_1_5_1_4_1_3">IF(AND(#REF!&gt;=#REF!,#REF!&lt;=#REF!),"■■","")</definedName>
    <definedName name="进度2_1_5_1_4_2">IF(AND(#REF!&gt;=#REF!,#REF!&lt;=#REF!),"■■","")</definedName>
    <definedName name="进度2_1_5_1_4_2_1">IF(AND(#REF!&gt;=#REF!,#REF!&lt;=#REF!),"■■","")</definedName>
    <definedName name="进度2_1_5_1_4_2_1_1">IF(AND(#REF!&gt;=#REF!,#REF!&lt;=#REF!),"■■","")</definedName>
    <definedName name="进度2_1_5_1_4_2_2">IF(AND(#REF!&gt;=#REF!,#REF!&lt;=#REF!),"■■","")</definedName>
    <definedName name="进度2_1_5_1_4_3">IF(AND(#REF!&gt;=#REF!,#REF!&lt;=#REF!),"■■","")</definedName>
    <definedName name="进度2_1_5_1_4_3_1">IF(AND(#REF!&gt;=#REF!,#REF!&lt;=#REF!),"■■","")</definedName>
    <definedName name="进度2_1_5_1_4_4">IF(AND(#REF!&gt;=#REF!,#REF!&lt;=#REF!),"■■","")</definedName>
    <definedName name="进度2_1_5_1_5">IF(AND(#REF!&gt;=#REF!,#REF!&lt;=#REF!),"■■","")</definedName>
    <definedName name="进度2_1_5_1_5_1">IF(AND(#REF!&gt;=#REF!,#REF!&lt;=#REF!),"■■","")</definedName>
    <definedName name="进度2_1_5_1_5_1_1">IF(AND(#REF!&gt;=#REF!,#REF!&lt;=#REF!),"■■","")</definedName>
    <definedName name="进度2_1_5_1_5_1_1_1">IF(AND(#REF!&gt;=#REF!,#REF!&lt;=#REF!),"■■","")</definedName>
    <definedName name="进度2_1_5_1_5_1_2">IF(AND(#REF!&gt;=#REF!,#REF!&lt;=#REF!),"■■","")</definedName>
    <definedName name="进度2_1_5_1_5_2">IF(AND(#REF!&gt;=#REF!,#REF!&lt;=#REF!),"■■","")</definedName>
    <definedName name="进度2_1_5_1_5_2_1">IF(AND(#REF!&gt;=#REF!,#REF!&lt;=#REF!),"■■","")</definedName>
    <definedName name="进度2_1_5_1_5_3">IF(AND(#REF!&gt;=#REF!,#REF!&lt;=#REF!),"■■","")</definedName>
    <definedName name="进度2_1_5_2">IF(AND(#REF!&gt;=#REF!,#REF!&lt;=#REF!),"■■","")</definedName>
    <definedName name="进度2_1_5_2_1">IF(AND(#REF!&gt;=#REF!,#REF!&lt;=#REF!),"■■","")</definedName>
    <definedName name="进度2_1_5_2_1_1">IF(AND(#REF!&gt;=#REF!,#REF!&lt;=#REF!),"■■","")</definedName>
    <definedName name="进度2_1_5_2_1_1_1">IF(AND(#REF!&gt;=#REF!,#REF!&lt;=#REF!),"■■","")</definedName>
    <definedName name="进度2_1_5_2_1_1_1_1">IF(AND(#REF!&gt;=#REF!,#REF!&lt;=#REF!),"■■","")</definedName>
    <definedName name="进度2_1_5_2_1_1_1_1_1">IF(AND(#REF!&gt;=#REF!,#REF!&lt;=#REF!),"■■","")</definedName>
    <definedName name="进度2_1_5_2_1_1_1_1_1_1">IF(AND(#REF!&gt;=#REF!,#REF!&lt;=#REF!),"■■","")</definedName>
    <definedName name="进度2_1_5_2_1_1_1_1_1_1_1">IF(AND(#REF!&gt;=#REF!,#REF!&lt;=#REF!),"■■","")</definedName>
    <definedName name="进度2_1_5_2_1_1_1_1_1_2">IF(AND(#REF!&gt;=#REF!,#REF!&lt;=#REF!),"■■","")</definedName>
    <definedName name="进度2_1_5_2_1_1_1_1_2">IF(AND(#REF!&gt;=#REF!,#REF!&lt;=#REF!),"■■","")</definedName>
    <definedName name="进度2_1_5_2_1_1_1_1_2_1">IF(AND(#REF!&gt;=#REF!,#REF!&lt;=#REF!),"■■","")</definedName>
    <definedName name="进度2_1_5_2_1_1_1_1_3">IF(AND(#REF!&gt;=#REF!,#REF!&lt;=#REF!),"■■","")</definedName>
    <definedName name="进度2_1_5_2_1_1_1_2">IF(AND(#REF!&gt;=#REF!,#REF!&lt;=#REF!),"■■","")</definedName>
    <definedName name="进度2_1_5_2_1_1_1_2_1">IF(AND(#REF!&gt;=#REF!,#REF!&lt;=#REF!),"■■","")</definedName>
    <definedName name="进度2_1_5_2_1_1_1_2_1_1">IF(AND(#REF!&gt;=#REF!,#REF!&lt;=#REF!),"■■","")</definedName>
    <definedName name="进度2_1_5_2_1_1_1_2_2">IF(AND(#REF!&gt;=#REF!,#REF!&lt;=#REF!),"■■","")</definedName>
    <definedName name="进度2_1_5_2_1_1_1_3">IF(AND(#REF!&gt;=#REF!,#REF!&lt;=#REF!),"■■","")</definedName>
    <definedName name="进度2_1_5_2_1_1_1_3_1">IF(AND(#REF!&gt;=#REF!,#REF!&lt;=#REF!),"■■","")</definedName>
    <definedName name="进度2_1_5_2_1_1_1_4">IF(AND(#REF!&gt;=#REF!,#REF!&lt;=#REF!),"■■","")</definedName>
    <definedName name="进度2_1_5_2_1_1_2">IF(AND(#REF!&gt;=#REF!,#REF!&lt;=#REF!),"■■","")</definedName>
    <definedName name="进度2_1_5_2_1_1_2_1">IF(AND(#REF!&gt;=#REF!,#REF!&lt;=#REF!),"■■","")</definedName>
    <definedName name="进度2_1_5_2_1_1_2_1_1">IF(AND(#REF!&gt;=#REF!,#REF!&lt;=#REF!),"■■","")</definedName>
    <definedName name="进度2_1_5_2_1_1_2_1_1_1">IF(AND(#REF!&gt;=#REF!,#REF!&lt;=#REF!),"■■","")</definedName>
    <definedName name="进度2_1_5_2_1_1_2_1_2">IF(AND(#REF!&gt;=#REF!,#REF!&lt;=#REF!),"■■","")</definedName>
    <definedName name="进度2_1_5_2_1_1_2_2">IF(AND(#REF!&gt;=#REF!,#REF!&lt;=#REF!),"■■","")</definedName>
    <definedName name="进度2_1_5_2_1_1_2_2_1">IF(AND(#REF!&gt;=#REF!,#REF!&lt;=#REF!),"■■","")</definedName>
    <definedName name="进度2_1_5_2_1_1_2_3">IF(AND(#REF!&gt;=#REF!,#REF!&lt;=#REF!),"■■","")</definedName>
    <definedName name="进度2_1_5_2_1_1_3">IF(AND(#REF!&gt;=#REF!,#REF!&lt;=#REF!),"■■","")</definedName>
    <definedName name="进度2_1_5_2_1_1_3_1">IF(AND(#REF!&gt;=#REF!,#REF!&lt;=#REF!),"■■","")</definedName>
    <definedName name="进度2_1_5_2_1_1_3_1_1">IF(AND(#REF!&gt;=#REF!,#REF!&lt;=#REF!),"■■","")</definedName>
    <definedName name="进度2_1_5_2_1_1_3_2">IF(AND(#REF!&gt;=#REF!,#REF!&lt;=#REF!),"■■","")</definedName>
    <definedName name="进度2_1_5_2_1_1_4">IF(AND(#REF!&gt;=#REF!,#REF!&lt;=#REF!),"■■","")</definedName>
    <definedName name="进度2_1_5_2_1_1_4_1">IF(AND(#REF!&gt;=#REF!,#REF!&lt;=#REF!),"■■","")</definedName>
    <definedName name="进度2_1_5_2_1_1_5">IF(AND(#REF!&gt;=#REF!,#REF!&lt;=#REF!),"■■","")</definedName>
    <definedName name="进度2_1_5_2_1_2">IF(AND(#REF!&gt;=#REF!,#REF!&lt;=#REF!),"■■","")</definedName>
    <definedName name="进度2_1_5_2_1_2_1">IF(AND(#REF!&gt;=#REF!,#REF!&lt;=#REF!),"■■","")</definedName>
    <definedName name="进度2_1_5_2_1_2_1_1">IF(AND(#REF!&gt;=#REF!,#REF!&lt;=#REF!),"■■","")</definedName>
    <definedName name="进度2_1_5_2_1_2_1_1_1">IF(AND(#REF!&gt;=#REF!,#REF!&lt;=#REF!),"■■","")</definedName>
    <definedName name="进度2_1_5_2_1_2_1_1_1_1">IF(AND(#REF!&gt;=#REF!,#REF!&lt;=#REF!),"■■","")</definedName>
    <definedName name="进度2_1_5_2_1_2_1_1_2">IF(AND(#REF!&gt;=#REF!,#REF!&lt;=#REF!),"■■","")</definedName>
    <definedName name="进度2_1_5_2_1_2_1_2">IF(AND(#REF!&gt;=#REF!,#REF!&lt;=#REF!),"■■","")</definedName>
    <definedName name="进度2_1_5_2_1_2_1_2_1">IF(AND(#REF!&gt;=#REF!,#REF!&lt;=#REF!),"■■","")</definedName>
    <definedName name="进度2_1_5_2_1_2_1_3">IF(AND(#REF!&gt;=#REF!,#REF!&lt;=#REF!),"■■","")</definedName>
    <definedName name="进度2_1_5_2_1_2_2">IF(AND(#REF!&gt;=#REF!,#REF!&lt;=#REF!),"■■","")</definedName>
    <definedName name="进度2_1_5_2_1_2_2_1">IF(AND(#REF!&gt;=#REF!,#REF!&lt;=#REF!),"■■","")</definedName>
    <definedName name="进度2_1_5_2_1_2_2_1_1">IF(AND(#REF!&gt;=#REF!,#REF!&lt;=#REF!),"■■","")</definedName>
    <definedName name="进度2_1_5_2_1_2_2_2">IF(AND(#REF!&gt;=#REF!,#REF!&lt;=#REF!),"■■","")</definedName>
    <definedName name="进度2_1_5_2_1_2_3">IF(AND(#REF!&gt;=#REF!,#REF!&lt;=#REF!),"■■","")</definedName>
    <definedName name="进度2_1_5_2_1_2_3_1">IF(AND(#REF!&gt;=#REF!,#REF!&lt;=#REF!),"■■","")</definedName>
    <definedName name="进度2_1_5_2_1_2_4">IF(AND(#REF!&gt;=#REF!,#REF!&lt;=#REF!),"■■","")</definedName>
    <definedName name="进度2_1_5_2_1_3">IF(AND(#REF!&gt;=#REF!,#REF!&lt;=#REF!),"■■","")</definedName>
    <definedName name="进度2_1_5_2_1_3_1">IF(AND(#REF!&gt;=#REF!,#REF!&lt;=#REF!),"■■","")</definedName>
    <definedName name="进度2_1_5_2_1_3_1_1">IF(AND(#REF!&gt;=#REF!,#REF!&lt;=#REF!),"■■","")</definedName>
    <definedName name="进度2_1_5_2_1_3_1_1_1">IF(AND(#REF!&gt;=#REF!,#REF!&lt;=#REF!),"■■","")</definedName>
    <definedName name="进度2_1_5_2_1_3_1_2">IF(AND(#REF!&gt;=#REF!,#REF!&lt;=#REF!),"■■","")</definedName>
    <definedName name="进度2_1_5_2_1_3_2">IF(AND(#REF!&gt;=#REF!,#REF!&lt;=#REF!),"■■","")</definedName>
    <definedName name="进度2_1_5_2_1_3_2_1">IF(AND(#REF!&gt;=#REF!,#REF!&lt;=#REF!),"■■","")</definedName>
    <definedName name="进度2_1_5_2_1_3_3">IF(AND(#REF!&gt;=#REF!,#REF!&lt;=#REF!),"■■","")</definedName>
    <definedName name="进度2_1_5_2_1_4">IF(AND(#REF!&gt;=#REF!,#REF!&lt;=#REF!),"■■","")</definedName>
    <definedName name="进度2_1_5_2_1_4_1">IF(AND(#REF!&gt;=#REF!,#REF!&lt;=#REF!),"■■","")</definedName>
    <definedName name="进度2_1_5_2_1_4_1_1">IF(AND(#REF!&gt;=#REF!,#REF!&lt;=#REF!),"■■","")</definedName>
    <definedName name="进度2_1_5_2_1_4_2">IF(AND(#REF!&gt;=#REF!,#REF!&lt;=#REF!),"■■","")</definedName>
    <definedName name="进度2_1_5_2_1_5">IF(AND(#REF!&gt;=#REF!,#REF!&lt;=#REF!),"■■","")</definedName>
    <definedName name="进度2_1_5_2_1_5_1">IF(AND(#REF!&gt;=#REF!,#REF!&lt;=#REF!),"■■","")</definedName>
    <definedName name="进度2_1_5_2_2">IF(AND(#REF!&gt;=#REF!,#REF!&lt;=#REF!),"■■","")</definedName>
    <definedName name="进度2_1_5_2_2_1">IF(AND(#REF!&gt;=#REF!,#REF!&lt;=#REF!),"■■","")</definedName>
    <definedName name="进度2_1_5_2_2_1_1">IF(AND(#REF!&gt;=#REF!,#REF!&lt;=#REF!),"■■","")</definedName>
    <definedName name="进度2_1_5_2_2_1_1_1">IF(AND(#REF!&gt;=#REF!,#REF!&lt;=#REF!),"■■","")</definedName>
    <definedName name="进度2_1_5_2_2_1_1_1_1">IF(AND(#REF!&gt;=#REF!,#REF!&lt;=#REF!),"■■","")</definedName>
    <definedName name="进度2_1_5_2_2_1_1_1_1_1">IF(AND(#REF!&gt;=#REF!,#REF!&lt;=#REF!),"■■","")</definedName>
    <definedName name="进度2_1_5_2_2_1_1_1_2">IF(AND(#REF!&gt;=#REF!,#REF!&lt;=#REF!),"■■","")</definedName>
    <definedName name="进度2_1_5_2_2_1_1_2">IF(AND(#REF!&gt;=#REF!,#REF!&lt;=#REF!),"■■","")</definedName>
    <definedName name="进度2_1_5_2_2_1_1_2_1">IF(AND(#REF!&gt;=#REF!,#REF!&lt;=#REF!),"■■","")</definedName>
    <definedName name="进度2_1_5_2_2_1_1_3">IF(AND(#REF!&gt;=#REF!,#REF!&lt;=#REF!),"■■","")</definedName>
    <definedName name="进度2_1_5_2_2_1_2">IF(AND(#REF!&gt;=#REF!,#REF!&lt;=#REF!),"■■","")</definedName>
    <definedName name="进度2_1_5_2_2_1_2_1">IF(AND(#REF!&gt;=#REF!,#REF!&lt;=#REF!),"■■","")</definedName>
    <definedName name="进度2_1_5_2_2_1_2_1_1">IF(AND(#REF!&gt;=#REF!,#REF!&lt;=#REF!),"■■","")</definedName>
    <definedName name="进度2_1_5_2_2_1_2_2">IF(AND(#REF!&gt;=#REF!,#REF!&lt;=#REF!),"■■","")</definedName>
    <definedName name="进度2_1_5_2_2_1_3">IF(AND(#REF!&gt;=#REF!,#REF!&lt;=#REF!),"■■","")</definedName>
    <definedName name="进度2_1_5_2_2_1_3_1">IF(AND(#REF!&gt;=#REF!,#REF!&lt;=#REF!),"■■","")</definedName>
    <definedName name="进度2_1_5_2_2_1_4">IF(AND(#REF!&gt;=#REF!,#REF!&lt;=#REF!),"■■","")</definedName>
    <definedName name="进度2_1_5_2_2_2">IF(AND(#REF!&gt;=#REF!,#REF!&lt;=#REF!),"■■","")</definedName>
    <definedName name="进度2_1_5_2_2_2_1">IF(AND(#REF!&gt;=#REF!,#REF!&lt;=#REF!),"■■","")</definedName>
    <definedName name="进度2_1_5_2_2_2_1_1">IF(AND(#REF!&gt;=#REF!,#REF!&lt;=#REF!),"■■","")</definedName>
    <definedName name="进度2_1_5_2_2_2_1_1_1">IF(AND(#REF!&gt;=#REF!,#REF!&lt;=#REF!),"■■","")</definedName>
    <definedName name="进度2_1_5_2_2_2_1_2">IF(AND(#REF!&gt;=#REF!,#REF!&lt;=#REF!),"■■","")</definedName>
    <definedName name="进度2_1_5_2_2_2_2">IF(AND(#REF!&gt;=#REF!,#REF!&lt;=#REF!),"■■","")</definedName>
    <definedName name="进度2_1_5_2_2_2_2_1">IF(AND(#REF!&gt;=#REF!,#REF!&lt;=#REF!),"■■","")</definedName>
    <definedName name="进度2_1_5_2_2_2_3">IF(AND(#REF!&gt;=#REF!,#REF!&lt;=#REF!),"■■","")</definedName>
    <definedName name="进度2_1_5_2_2_3">IF(AND(#REF!&gt;=#REF!,#REF!&lt;=#REF!),"■■","")</definedName>
    <definedName name="进度2_1_5_2_2_3_1">IF(AND(#REF!&gt;=#REF!,#REF!&lt;=#REF!),"■■","")</definedName>
    <definedName name="进度2_1_5_2_2_3_1_1">IF(AND(#REF!&gt;=#REF!,#REF!&lt;=#REF!),"■■","")</definedName>
    <definedName name="进度2_1_5_2_2_3_2">IF(AND(#REF!&gt;=#REF!,#REF!&lt;=#REF!),"■■","")</definedName>
    <definedName name="进度2_1_5_2_2_4">IF(AND(#REF!&gt;=#REF!,#REF!&lt;=#REF!),"■■","")</definedName>
    <definedName name="进度2_1_5_2_2_4_1">IF(AND(#REF!&gt;=#REF!,#REF!&lt;=#REF!),"■■","")</definedName>
    <definedName name="进度2_1_5_2_2_5">IF(AND(#REF!&gt;=#REF!,#REF!&lt;=#REF!),"■■","")</definedName>
    <definedName name="进度2_1_5_2_3">IF(AND(#REF!&gt;=#REF!,#REF!&lt;=#REF!),"■■","")</definedName>
    <definedName name="进度2_1_5_2_3_1">IF(AND(#REF!&gt;=#REF!,#REF!&lt;=#REF!),"■■","")</definedName>
    <definedName name="进度2_1_5_2_3_1_1">IF(AND(#REF!&gt;=#REF!,#REF!&lt;=#REF!),"■■","")</definedName>
    <definedName name="进度2_1_5_2_3_1_1_1">IF(AND(#REF!&gt;=#REF!,#REF!&lt;=#REF!),"■■","")</definedName>
    <definedName name="进度2_1_5_2_3_1_1_1_1">IF(AND(#REF!&gt;=#REF!,#REF!&lt;=#REF!),"■■","")</definedName>
    <definedName name="进度2_1_5_2_3_1_1_2">IF(AND(#REF!&gt;=#REF!,#REF!&lt;=#REF!),"■■","")</definedName>
    <definedName name="进度2_1_5_2_3_1_2">IF(AND(#REF!&gt;=#REF!,#REF!&lt;=#REF!),"■■","")</definedName>
    <definedName name="进度2_1_5_2_3_1_2_1">IF(AND(#REF!&gt;=#REF!,#REF!&lt;=#REF!),"■■","")</definedName>
    <definedName name="进度2_1_5_2_3_1_3">IF(AND(#REF!&gt;=#REF!,#REF!&lt;=#REF!),"■■","")</definedName>
    <definedName name="进度2_1_5_2_3_2">IF(AND(#REF!&gt;=#REF!,#REF!&lt;=#REF!),"■■","")</definedName>
    <definedName name="进度2_1_5_2_3_2_1">IF(AND(#REF!&gt;=#REF!,#REF!&lt;=#REF!),"■■","")</definedName>
    <definedName name="进度2_1_5_2_3_2_1_1">IF(AND(#REF!&gt;=#REF!,#REF!&lt;=#REF!),"■■","")</definedName>
    <definedName name="进度2_1_5_2_3_2_2">IF(AND(#REF!&gt;=#REF!,#REF!&lt;=#REF!),"■■","")</definedName>
    <definedName name="进度2_1_5_2_3_3">IF(AND(#REF!&gt;=#REF!,#REF!&lt;=#REF!),"■■","")</definedName>
    <definedName name="进度2_1_5_2_3_3_1">IF(AND(#REF!&gt;=#REF!,#REF!&lt;=#REF!),"■■","")</definedName>
    <definedName name="进度2_1_5_2_3_4">IF(AND(#REF!&gt;=#REF!,#REF!&lt;=#REF!),"■■","")</definedName>
    <definedName name="进度2_1_5_2_4">IF(AND(#REF!&gt;=#REF!,#REF!&lt;=#REF!),"■■","")</definedName>
    <definedName name="进度2_1_5_2_4_1">IF(AND(#REF!&gt;=#REF!,#REF!&lt;=#REF!),"■■","")</definedName>
    <definedName name="进度2_1_5_2_4_1_1">IF(AND(#REF!&gt;=#REF!,#REF!&lt;=#REF!),"■■","")</definedName>
    <definedName name="进度2_1_5_2_4_1_1_1">IF(AND(#REF!&gt;=#REF!,#REF!&lt;=#REF!),"■■","")</definedName>
    <definedName name="进度2_1_5_2_4_1_2">IF(AND(#REF!&gt;=#REF!,#REF!&lt;=#REF!),"■■","")</definedName>
    <definedName name="进度2_1_5_2_4_2">IF(AND(#REF!&gt;=#REF!,#REF!&lt;=#REF!),"■■","")</definedName>
    <definedName name="进度2_1_5_2_4_2_1">IF(AND(#REF!&gt;=#REF!,#REF!&lt;=#REF!),"■■","")</definedName>
    <definedName name="进度2_1_5_2_4_3">IF(AND(#REF!&gt;=#REF!,#REF!&lt;=#REF!),"■■","")</definedName>
    <definedName name="进度2_1_5_2_5">IF(AND(#REF!&gt;=#REF!,#REF!&lt;=#REF!),"■■","")</definedName>
    <definedName name="进度2_1_5_2_5_1">IF(AND(#REF!&gt;=#REF!,#REF!&lt;=#REF!),"■■","")</definedName>
    <definedName name="进度2_1_5_2_5_1_1">IF(AND(#REF!&gt;=#REF!,#REF!&lt;=#REF!),"■■","")</definedName>
    <definedName name="进度2_1_5_2_5_2">IF(AND(#REF!&gt;=#REF!,#REF!&lt;=#REF!),"■■","")</definedName>
    <definedName name="进度2_1_5_3">IF(AND(#REF!&gt;=#REF!,#REF!&lt;=#REF!),"■■","")</definedName>
    <definedName name="进度2_1_5_3_1">IF(AND(#REF!&gt;=#REF!,#REF!&lt;=#REF!),"■■","")</definedName>
    <definedName name="进度2_1_5_3_1_1">IF(AND(#REF!&gt;=#REF!,#REF!&lt;=#REF!),"■■","")</definedName>
    <definedName name="进度2_1_5_3_1_1_1">IF(AND(#REF!&gt;=#REF!,#REF!&lt;=#REF!),"■■","")</definedName>
    <definedName name="进度2_1_5_3_1_1_1_1">IF(AND(#REF!&gt;=#REF!,#REF!&lt;=#REF!),"■■","")</definedName>
    <definedName name="进度2_1_5_3_1_1_1_1_1">IF(AND(#REF!&gt;=#REF!,#REF!&lt;=#REF!),"■■","")</definedName>
    <definedName name="进度2_1_5_3_1_1_1_1_1_1">IF(AND(#REF!&gt;=#REF!,#REF!&lt;=#REF!),"■■","")</definedName>
    <definedName name="进度2_1_5_3_1_1_1_1_2">IF(AND(#REF!&gt;=#REF!,#REF!&lt;=#REF!),"■■","")</definedName>
    <definedName name="进度2_1_5_3_1_1_1_2">IF(AND(#REF!&gt;=#REF!,#REF!&lt;=#REF!),"■■","")</definedName>
    <definedName name="进度2_1_5_3_1_1_1_2_1">IF(AND(#REF!&gt;=#REF!,#REF!&lt;=#REF!),"■■","")</definedName>
    <definedName name="进度2_1_5_3_1_1_1_3">IF(AND(#REF!&gt;=#REF!,#REF!&lt;=#REF!),"■■","")</definedName>
    <definedName name="进度2_1_5_3_1_1_2">IF(AND(#REF!&gt;=#REF!,#REF!&lt;=#REF!),"■■","")</definedName>
    <definedName name="进度2_1_5_3_1_1_2_1">IF(AND(#REF!&gt;=#REF!,#REF!&lt;=#REF!),"■■","")</definedName>
    <definedName name="进度2_1_5_3_1_1_2_1_1">IF(AND(#REF!&gt;=#REF!,#REF!&lt;=#REF!),"■■","")</definedName>
    <definedName name="进度2_1_5_3_1_1_2_2">IF(AND(#REF!&gt;=#REF!,#REF!&lt;=#REF!),"■■","")</definedName>
    <definedName name="进度2_1_5_3_1_1_3">IF(AND(#REF!&gt;=#REF!,#REF!&lt;=#REF!),"■■","")</definedName>
    <definedName name="进度2_1_5_3_1_1_3_1">IF(AND(#REF!&gt;=#REF!,#REF!&lt;=#REF!),"■■","")</definedName>
    <definedName name="进度2_1_5_3_1_1_4">IF(AND(#REF!&gt;=#REF!,#REF!&lt;=#REF!),"■■","")</definedName>
    <definedName name="进度2_1_5_3_1_2">IF(AND(#REF!&gt;=#REF!,#REF!&lt;=#REF!),"■■","")</definedName>
    <definedName name="进度2_1_5_3_1_2_1">IF(AND(#REF!&gt;=#REF!,#REF!&lt;=#REF!),"■■","")</definedName>
    <definedName name="进度2_1_5_3_1_2_1_1">IF(AND(#REF!&gt;=#REF!,#REF!&lt;=#REF!),"■■","")</definedName>
    <definedName name="进度2_1_5_3_1_2_1_1_1">IF(AND(#REF!&gt;=#REF!,#REF!&lt;=#REF!),"■■","")</definedName>
    <definedName name="进度2_1_5_3_1_2_1_2">IF(AND(#REF!&gt;=#REF!,#REF!&lt;=#REF!),"■■","")</definedName>
    <definedName name="进度2_1_5_3_1_2_2">IF(AND(#REF!&gt;=#REF!,#REF!&lt;=#REF!),"■■","")</definedName>
    <definedName name="进度2_1_5_3_1_2_2_1">IF(AND(#REF!&gt;=#REF!,#REF!&lt;=#REF!),"■■","")</definedName>
    <definedName name="进度2_1_5_3_1_2_3">IF(AND(#REF!&gt;=#REF!,#REF!&lt;=#REF!),"■■","")</definedName>
    <definedName name="进度2_1_5_3_1_3">IF(AND(#REF!&gt;=#REF!,#REF!&lt;=#REF!),"■■","")</definedName>
    <definedName name="进度2_1_5_3_1_3_1">IF(AND(#REF!&gt;=#REF!,#REF!&lt;=#REF!),"■■","")</definedName>
    <definedName name="进度2_1_5_3_1_3_1_1">IF(AND(#REF!&gt;=#REF!,#REF!&lt;=#REF!),"■■","")</definedName>
    <definedName name="进度2_1_5_3_1_3_2">IF(AND(#REF!&gt;=#REF!,#REF!&lt;=#REF!),"■■","")</definedName>
    <definedName name="进度2_1_5_3_1_4">IF(AND(#REF!&gt;=#REF!,#REF!&lt;=#REF!),"■■","")</definedName>
    <definedName name="进度2_1_5_3_1_4_1">IF(AND(#REF!&gt;=#REF!,#REF!&lt;=#REF!),"■■","")</definedName>
    <definedName name="进度2_1_5_3_1_5">IF(AND(#REF!&gt;=#REF!,#REF!&lt;=#REF!),"■■","")</definedName>
    <definedName name="进度2_1_5_3_2">IF(AND(#REF!&gt;=#REF!,#REF!&lt;=#REF!),"■■","")</definedName>
    <definedName name="进度2_1_5_3_2_1">IF(AND(#REF!&gt;=#REF!,#REF!&lt;=#REF!),"■■","")</definedName>
    <definedName name="进度2_1_5_3_2_1_1">IF(AND(#REF!&gt;=#REF!,#REF!&lt;=#REF!),"■■","")</definedName>
    <definedName name="进度2_1_5_3_2_1_1_1">IF(AND(#REF!&gt;=#REF!,#REF!&lt;=#REF!),"■■","")</definedName>
    <definedName name="进度2_1_5_3_2_1_1_1_1">IF(AND(#REF!&gt;=#REF!,#REF!&lt;=#REF!),"■■","")</definedName>
    <definedName name="进度2_1_5_3_2_1_1_2">IF(AND(#REF!&gt;=#REF!,#REF!&lt;=#REF!),"■■","")</definedName>
    <definedName name="进度2_1_5_3_2_1_2">IF(AND(#REF!&gt;=#REF!,#REF!&lt;=#REF!),"■■","")</definedName>
    <definedName name="进度2_1_5_3_2_1_2_1">IF(AND(#REF!&gt;=#REF!,#REF!&lt;=#REF!),"■■","")</definedName>
    <definedName name="进度2_1_5_3_2_1_3">IF(AND(#REF!&gt;=#REF!,#REF!&lt;=#REF!),"■■","")</definedName>
    <definedName name="进度2_1_5_3_2_2">IF(AND(#REF!&gt;=#REF!,#REF!&lt;=#REF!),"■■","")</definedName>
    <definedName name="进度2_1_5_3_2_2_1">IF(AND(#REF!&gt;=#REF!,#REF!&lt;=#REF!),"■■","")</definedName>
    <definedName name="进度2_1_5_3_2_2_1_1">IF(AND(#REF!&gt;=#REF!,#REF!&lt;=#REF!),"■■","")</definedName>
    <definedName name="进度2_1_5_3_2_2_2">IF(AND(#REF!&gt;=#REF!,#REF!&lt;=#REF!),"■■","")</definedName>
    <definedName name="进度2_1_5_3_2_3">IF(AND(#REF!&gt;=#REF!,#REF!&lt;=#REF!),"■■","")</definedName>
    <definedName name="进度2_1_5_3_2_3_1">IF(AND(#REF!&gt;=#REF!,#REF!&lt;=#REF!),"■■","")</definedName>
    <definedName name="进度2_1_5_3_2_4">IF(AND(#REF!&gt;=#REF!,#REF!&lt;=#REF!),"■■","")</definedName>
    <definedName name="进度2_1_5_3_3">IF(AND(#REF!&gt;=#REF!,#REF!&lt;=#REF!),"■■","")</definedName>
    <definedName name="进度2_1_5_3_3_1">IF(AND(#REF!&gt;=#REF!,#REF!&lt;=#REF!),"■■","")</definedName>
    <definedName name="进度2_1_5_3_3_1_1">IF(AND(#REF!&gt;=#REF!,#REF!&lt;=#REF!),"■■","")</definedName>
    <definedName name="进度2_1_5_3_3_1_1_1">IF(AND(#REF!&gt;=#REF!,#REF!&lt;=#REF!),"■■","")</definedName>
    <definedName name="进度2_1_5_3_3_1_2">IF(AND(#REF!&gt;=#REF!,#REF!&lt;=#REF!),"■■","")</definedName>
    <definedName name="进度2_1_5_3_3_2">IF(AND(#REF!&gt;=#REF!,#REF!&lt;=#REF!),"■■","")</definedName>
    <definedName name="进度2_1_5_3_3_2_1">IF(AND(#REF!&gt;=#REF!,#REF!&lt;=#REF!),"■■","")</definedName>
    <definedName name="进度2_1_5_3_3_3">IF(AND(#REF!&gt;=#REF!,#REF!&lt;=#REF!),"■■","")</definedName>
    <definedName name="进度2_1_5_3_4">IF(AND(#REF!&gt;=#REF!,#REF!&lt;=#REF!),"■■","")</definedName>
    <definedName name="进度2_1_5_3_4_1">IF(AND(#REF!&gt;=#REF!,#REF!&lt;=#REF!),"■■","")</definedName>
    <definedName name="进度2_1_5_3_4_1_1">IF(AND(#REF!&gt;=#REF!,#REF!&lt;=#REF!),"■■","")</definedName>
    <definedName name="进度2_1_5_3_4_2">IF(AND(#REF!&gt;=#REF!,#REF!&lt;=#REF!),"■■","")</definedName>
    <definedName name="进度2_1_5_3_5">IF(AND(#REF!&gt;=#REF!,#REF!&lt;=#REF!),"■■","")</definedName>
    <definedName name="进度2_1_5_3_5_1">IF(AND(#REF!&gt;=#REF!,#REF!&lt;=#REF!),"■■","")</definedName>
    <definedName name="进度2_1_5_4">IF(AND(#REF!&gt;=#REF!,#REF!&lt;=#REF!),"■■","")</definedName>
    <definedName name="进度2_1_5_4_1">IF(AND(#REF!&gt;=#REF!,#REF!&lt;=#REF!),"■■","")</definedName>
    <definedName name="进度2_1_5_4_1_1">IF(AND(#REF!&gt;=#REF!,#REF!&lt;=#REF!),"■■","")</definedName>
    <definedName name="进度2_1_5_4_1_1_1">IF(AND(#REF!&gt;=#REF!,#REF!&lt;=#REF!),"■■","")</definedName>
    <definedName name="进度2_1_5_4_1_1_1_1">IF(AND(#REF!&gt;=#REF!,#REF!&lt;=#REF!),"■■","")</definedName>
    <definedName name="进度2_1_5_4_1_1_1_1_1">IF(AND(#REF!&gt;=#REF!,#REF!&lt;=#REF!),"■■","")</definedName>
    <definedName name="进度2_1_5_4_1_1_1_2">IF(AND(#REF!&gt;=#REF!,#REF!&lt;=#REF!),"■■","")</definedName>
    <definedName name="进度2_1_5_4_1_1_2">IF(AND(#REF!&gt;=#REF!,#REF!&lt;=#REF!),"■■","")</definedName>
    <definedName name="进度2_1_5_4_1_1_2_1">IF(AND(#REF!&gt;=#REF!,#REF!&lt;=#REF!),"■■","")</definedName>
    <definedName name="进度2_1_5_4_1_1_3">IF(AND(#REF!&gt;=#REF!,#REF!&lt;=#REF!),"■■","")</definedName>
    <definedName name="进度2_1_5_4_1_2">IF(AND(#REF!&gt;=#REF!,#REF!&lt;=#REF!),"■■","")</definedName>
    <definedName name="进度2_1_5_4_1_2_1">IF(AND(#REF!&gt;=#REF!,#REF!&lt;=#REF!),"■■","")</definedName>
    <definedName name="进度2_1_5_4_1_2_1_1">IF(AND(#REF!&gt;=#REF!,#REF!&lt;=#REF!),"■■","")</definedName>
    <definedName name="进度2_1_5_4_1_2_2">IF(AND(#REF!&gt;=#REF!,#REF!&lt;=#REF!),"■■","")</definedName>
    <definedName name="进度2_1_5_4_1_3">IF(AND(#REF!&gt;=#REF!,#REF!&lt;=#REF!),"■■","")</definedName>
    <definedName name="进度2_1_5_4_1_3_1">IF(AND(#REF!&gt;=#REF!,#REF!&lt;=#REF!),"■■","")</definedName>
    <definedName name="进度2_1_5_4_1_4">IF(AND(#REF!&gt;=#REF!,#REF!&lt;=#REF!),"■■","")</definedName>
    <definedName name="进度2_1_5_4_2">IF(AND(#REF!&gt;=#REF!,#REF!&lt;=#REF!),"■■","")</definedName>
    <definedName name="进度2_1_5_4_2_1">IF(AND(#REF!&gt;=#REF!,#REF!&lt;=#REF!),"■■","")</definedName>
    <definedName name="进度2_1_5_4_2_1_1">IF(AND(#REF!&gt;=#REF!,#REF!&lt;=#REF!),"■■","")</definedName>
    <definedName name="进度2_1_5_4_2_1_1_1">IF(AND(#REF!&gt;=#REF!,#REF!&lt;=#REF!),"■■","")</definedName>
    <definedName name="进度2_1_5_4_2_1_2">IF(AND(#REF!&gt;=#REF!,#REF!&lt;=#REF!),"■■","")</definedName>
    <definedName name="进度2_1_5_4_2_2">IF(AND(#REF!&gt;=#REF!,#REF!&lt;=#REF!),"■■","")</definedName>
    <definedName name="进度2_1_5_4_2_2_1">IF(AND(#REF!&gt;=#REF!,#REF!&lt;=#REF!),"■■","")</definedName>
    <definedName name="进度2_1_5_4_2_3">IF(AND(#REF!&gt;=#REF!,#REF!&lt;=#REF!),"■■","")</definedName>
    <definedName name="进度2_1_5_4_3">IF(AND(#REF!&gt;=#REF!,#REF!&lt;=#REF!),"■■","")</definedName>
    <definedName name="进度2_1_5_4_3_1">IF(AND(#REF!&gt;=#REF!,#REF!&lt;=#REF!),"■■","")</definedName>
    <definedName name="进度2_1_5_4_3_1_1">IF(AND(#REF!&gt;=#REF!,#REF!&lt;=#REF!),"■■","")</definedName>
    <definedName name="进度2_1_5_4_3_2">IF(AND(#REF!&gt;=#REF!,#REF!&lt;=#REF!),"■■","")</definedName>
    <definedName name="进度2_1_5_4_4">IF(AND(#REF!&gt;=#REF!,#REF!&lt;=#REF!),"■■","")</definedName>
    <definedName name="进度2_1_5_4_4_1">IF(AND(#REF!&gt;=#REF!,#REF!&lt;=#REF!),"■■","")</definedName>
    <definedName name="进度2_1_5_4_5">IF(AND(#REF!&gt;=#REF!,#REF!&lt;=#REF!),"■■","")</definedName>
    <definedName name="进度2_1_5_5">IF(AND(#REF!&gt;=#REF!,#REF!&lt;=#REF!),"■■","")</definedName>
    <definedName name="进度2_1_5_5_1">IF(AND(#REF!&gt;=#REF!,#REF!&lt;=#REF!),"■■","")</definedName>
    <definedName name="进度2_1_5_5_1_1">IF(AND(#REF!&gt;=#REF!,#REF!&lt;=#REF!),"■■","")</definedName>
    <definedName name="进度2_1_5_5_1_1_1">IF(AND(#REF!&gt;=#REF!,#REF!&lt;=#REF!),"■■","")</definedName>
    <definedName name="进度2_1_5_5_1_1_1_1">IF(AND(#REF!&gt;=#REF!,#REF!&lt;=#REF!),"■■","")</definedName>
    <definedName name="进度2_1_5_5_1_1_2">IF(AND(#REF!&gt;=#REF!,#REF!&lt;=#REF!),"■■","")</definedName>
    <definedName name="进度2_1_5_5_1_2">IF(AND(#REF!&gt;=#REF!,#REF!&lt;=#REF!),"■■","")</definedName>
    <definedName name="进度2_1_5_5_1_2_1">IF(AND(#REF!&gt;=#REF!,#REF!&lt;=#REF!),"■■","")</definedName>
    <definedName name="进度2_1_5_5_1_3">IF(AND(#REF!&gt;=#REF!,#REF!&lt;=#REF!),"■■","")</definedName>
    <definedName name="进度2_1_5_5_2">IF(AND(#REF!&gt;=#REF!,#REF!&lt;=#REF!),"■■","")</definedName>
    <definedName name="进度2_1_5_5_2_1">IF(AND(#REF!&gt;=#REF!,#REF!&lt;=#REF!),"■■","")</definedName>
    <definedName name="进度2_1_5_5_2_1_1">IF(AND(#REF!&gt;=#REF!,#REF!&lt;=#REF!),"■■","")</definedName>
    <definedName name="进度2_1_5_5_2_2">IF(AND(#REF!&gt;=#REF!,#REF!&lt;=#REF!),"■■","")</definedName>
    <definedName name="进度2_1_5_5_3">IF(AND(#REF!&gt;=#REF!,#REF!&lt;=#REF!),"■■","")</definedName>
    <definedName name="进度2_1_5_5_3_1">IF(AND(#REF!&gt;=#REF!,#REF!&lt;=#REF!),"■■","")</definedName>
    <definedName name="进度2_1_5_5_4">IF(AND(#REF!&gt;=#REF!,#REF!&lt;=#REF!),"■■","")</definedName>
    <definedName name="进度2_2">IF(AND(#REF!&gt;=#REF!,#REF!&lt;=#REF!),"■■","")</definedName>
    <definedName name="进度2_2_1">IF(AND(#REF!&gt;=#REF!,#REF!&lt;=#REF!),"■■","")</definedName>
    <definedName name="进度2_2_1_1">IF(AND(#REF!&gt;=#REF!,#REF!&lt;=#REF!),"■■","")</definedName>
    <definedName name="进度2_2_1_1_1">IF(AND(#REF!&gt;=#REF!,#REF!&lt;=#REF!),"■■","")</definedName>
    <definedName name="进度2_2_1_1_1_1">IF(AND(#REF!&gt;=#REF!,#REF!&lt;=#REF!),"■■","")</definedName>
    <definedName name="进度2_2_1_1_1_1_1">IF(AND(#REF!&gt;=#REF!,#REF!&lt;=#REF!),"■■","")</definedName>
    <definedName name="进度2_2_1_1_1_1_1_1">IF(AND(#REF!&gt;=#REF!,#REF!&lt;=#REF!),"■■","")</definedName>
    <definedName name="进度2_2_1_1_1_1_1_1_1">IF(AND(#REF!&gt;=#REF!,#REF!&lt;=#REF!),"■■","")</definedName>
    <definedName name="进度2_2_1_1_1_1_1_1_1_1">IF(AND(#REF!&gt;=#REF!,#REF!&lt;=#REF!),"■■","")</definedName>
    <definedName name="进度2_2_1_1_1_1_1_1_1_1_1">IF(AND(#REF!&gt;=#REF!,#REF!&lt;=#REF!),"■■","")</definedName>
    <definedName name="进度2_2_1_1_1_1_1_1_1_1_1_1">IF(AND(#REF!&gt;=#REF!,#REF!&lt;=#REF!),"■■","")</definedName>
    <definedName name="进度2_2_1_1_1_1_1_1_1_1_1_1_1">IF(AND(#REF!&gt;=#REF!,#REF!&lt;=#REF!),"■■","")</definedName>
    <definedName name="进度2_2_1_1_1_1_1_1_1_1_1_1_1_1">IF(AND(#REF!&gt;=#REF!,#REF!&lt;=#REF!),"■■","")</definedName>
    <definedName name="进度2_2_1_1_1_1_1_1_1_1_1_1_1_1_1">IF(AND(#REF!&gt;=#REF!,#REF!&lt;=#REF!),"■■","")</definedName>
    <definedName name="进度2_2_1_1_1_1_1_1_1_1_1_1_1_2">IF(AND(#REF!&gt;=#REF!,#REF!&lt;=#REF!),"■■","")</definedName>
    <definedName name="进度2_2_1_1_1_1_1_1_1_1_1_1_2">IF(AND(#REF!&gt;=#REF!,#REF!&lt;=#REF!),"■■","")</definedName>
    <definedName name="进度2_2_1_1_1_1_1_1_1_1_1_1_2_1">IF(AND(#REF!&gt;=#REF!,#REF!&lt;=#REF!),"■■","")</definedName>
    <definedName name="进度2_2_1_1_1_1_1_1_1_1_1_1_3">IF(AND(#REF!&gt;=#REF!,#REF!&lt;=#REF!),"■■","")</definedName>
    <definedName name="进度2_2_1_1_1_1_1_1_1_1_1_2">IF(AND(#REF!&gt;=#REF!,#REF!&lt;=#REF!),"■■","")</definedName>
    <definedName name="进度2_2_1_1_1_1_1_1_1_1_1_2_1">IF(AND(#REF!&gt;=#REF!,#REF!&lt;=#REF!),"■■","")</definedName>
    <definedName name="进度2_2_1_1_1_1_1_1_1_1_1_2_1_1">IF(AND(#REF!&gt;=#REF!,#REF!&lt;=#REF!),"■■","")</definedName>
    <definedName name="进度2_2_1_1_1_1_1_1_1_1_1_2_2">IF(AND(#REF!&gt;=#REF!,#REF!&lt;=#REF!),"■■","")</definedName>
    <definedName name="进度2_2_1_1_1_1_1_1_1_1_1_3">IF(AND(#REF!&gt;=#REF!,#REF!&lt;=#REF!),"■■","")</definedName>
    <definedName name="进度2_2_1_1_1_1_1_1_1_1_1_3_1">IF(AND(#REF!&gt;=#REF!,#REF!&lt;=#REF!),"■■","")</definedName>
    <definedName name="进度2_2_1_1_1_1_1_1_1_1_1_4">IF(AND(#REF!&gt;=#REF!,#REF!&lt;=#REF!),"■■","")</definedName>
    <definedName name="进度2_2_1_1_1_1_1_1_1_1_2">IF(AND(#REF!&gt;=#REF!,#REF!&lt;=#REF!),"■■","")</definedName>
    <definedName name="进度2_2_1_1_1_1_1_1_1_1_2_1">IF(AND(#REF!&gt;=#REF!,#REF!&lt;=#REF!),"■■","")</definedName>
    <definedName name="进度2_2_1_1_1_1_1_1_1_1_2_1_1">IF(AND(#REF!&gt;=#REF!,#REF!&lt;=#REF!),"■■","")</definedName>
    <definedName name="进度2_2_1_1_1_1_1_1_1_1_2_1_1_1">IF(AND(#REF!&gt;=#REF!,#REF!&lt;=#REF!),"■■","")</definedName>
    <definedName name="进度2_2_1_1_1_1_1_1_1_1_2_1_2">IF(AND(#REF!&gt;=#REF!,#REF!&lt;=#REF!),"■■","")</definedName>
    <definedName name="进度2_2_1_1_1_1_1_1_1_1_2_2">IF(AND(#REF!&gt;=#REF!,#REF!&lt;=#REF!),"■■","")</definedName>
    <definedName name="进度2_2_1_1_1_1_1_1_1_1_2_2_1">IF(AND(#REF!&gt;=#REF!,#REF!&lt;=#REF!),"■■","")</definedName>
    <definedName name="进度2_2_1_1_1_1_1_1_1_1_2_3">IF(AND(#REF!&gt;=#REF!,#REF!&lt;=#REF!),"■■","")</definedName>
    <definedName name="进度2_2_1_1_1_1_1_1_1_1_3">IF(AND(#REF!&gt;=#REF!,#REF!&lt;=#REF!),"■■","")</definedName>
    <definedName name="进度2_2_1_1_1_1_1_1_1_1_3_1">IF(AND(#REF!&gt;=#REF!,#REF!&lt;=#REF!),"■■","")</definedName>
    <definedName name="进度2_2_1_1_1_1_1_1_1_1_3_1_1">IF(AND(#REF!&gt;=#REF!,#REF!&lt;=#REF!),"■■","")</definedName>
    <definedName name="进度2_2_1_1_1_1_1_1_1_1_3_2">IF(AND(#REF!&gt;=#REF!,#REF!&lt;=#REF!),"■■","")</definedName>
    <definedName name="进度2_2_1_1_1_1_1_1_1_1_4">IF(AND(#REF!&gt;=#REF!,#REF!&lt;=#REF!),"■■","")</definedName>
    <definedName name="进度2_2_1_1_1_1_1_1_1_1_4_1">IF(AND(#REF!&gt;=#REF!,#REF!&lt;=#REF!),"■■","")</definedName>
    <definedName name="进度2_2_1_1_1_1_1_1_1_1_5">IF(AND(#REF!&gt;=#REF!,#REF!&lt;=#REF!),"■■","")</definedName>
    <definedName name="进度2_2_1_1_1_1_1_1_1_2">IF(AND(#REF!&gt;=#REF!,#REF!&lt;=#REF!),"■■","")</definedName>
    <definedName name="进度2_2_1_1_1_1_1_1_1_2_1">IF(AND(#REF!&gt;=#REF!,#REF!&lt;=#REF!),"■■","")</definedName>
    <definedName name="进度2_2_1_1_1_1_1_1_1_2_1_1">IF(AND(#REF!&gt;=#REF!,#REF!&lt;=#REF!),"■■","")</definedName>
    <definedName name="进度2_2_1_1_1_1_1_1_1_2_1_1_1">IF(AND(#REF!&gt;=#REF!,#REF!&lt;=#REF!),"■■","")</definedName>
    <definedName name="进度2_2_1_1_1_1_1_1_1_2_1_1_1_1">IF(AND(#REF!&gt;=#REF!,#REF!&lt;=#REF!),"■■","")</definedName>
    <definedName name="进度2_2_1_1_1_1_1_1_1_2_1_1_2">IF(AND(#REF!&gt;=#REF!,#REF!&lt;=#REF!),"■■","")</definedName>
    <definedName name="进度2_2_1_1_1_1_1_1_1_2_1_2">IF(AND(#REF!&gt;=#REF!,#REF!&lt;=#REF!),"■■","")</definedName>
    <definedName name="进度2_2_1_1_1_1_1_1_1_2_1_2_1">IF(AND(#REF!&gt;=#REF!,#REF!&lt;=#REF!),"■■","")</definedName>
    <definedName name="进度2_2_1_1_1_1_1_1_1_2_1_3">IF(AND(#REF!&gt;=#REF!,#REF!&lt;=#REF!),"■■","")</definedName>
    <definedName name="进度2_2_1_1_1_1_1_1_1_2_2">IF(AND(#REF!&gt;=#REF!,#REF!&lt;=#REF!),"■■","")</definedName>
    <definedName name="进度2_2_1_1_1_1_1_1_1_2_2_1">IF(AND(#REF!&gt;=#REF!,#REF!&lt;=#REF!),"■■","")</definedName>
    <definedName name="进度2_2_1_1_1_1_1_1_1_2_2_1_1">IF(AND(#REF!&gt;=#REF!,#REF!&lt;=#REF!),"■■","")</definedName>
    <definedName name="进度2_2_1_1_1_1_1_1_1_2_2_2">IF(AND(#REF!&gt;=#REF!,#REF!&lt;=#REF!),"■■","")</definedName>
    <definedName name="进度2_2_1_1_1_1_1_1_1_2_3">IF(AND(#REF!&gt;=#REF!,#REF!&lt;=#REF!),"■■","")</definedName>
    <definedName name="进度2_2_1_1_1_1_1_1_1_2_3_1">IF(AND(#REF!&gt;=#REF!,#REF!&lt;=#REF!),"■■","")</definedName>
    <definedName name="进度2_2_1_1_1_1_1_1_1_2_4">IF(AND(#REF!&gt;=#REF!,#REF!&lt;=#REF!),"■■","")</definedName>
    <definedName name="进度2_2_1_1_1_1_1_1_1_3">IF(AND(#REF!&gt;=#REF!,#REF!&lt;=#REF!),"■■","")</definedName>
    <definedName name="进度2_2_1_1_1_1_1_1_1_3_1">IF(AND(#REF!&gt;=#REF!,#REF!&lt;=#REF!),"■■","")</definedName>
    <definedName name="进度2_2_1_1_1_1_1_1_1_3_1_1">IF(AND(#REF!&gt;=#REF!,#REF!&lt;=#REF!),"■■","")</definedName>
    <definedName name="进度2_2_1_1_1_1_1_1_1_3_1_1_1">IF(AND(#REF!&gt;=#REF!,#REF!&lt;=#REF!),"■■","")</definedName>
    <definedName name="进度2_2_1_1_1_1_1_1_1_3_1_2">IF(AND(#REF!&gt;=#REF!,#REF!&lt;=#REF!),"■■","")</definedName>
    <definedName name="进度2_2_1_1_1_1_1_1_1_3_2">IF(AND(#REF!&gt;=#REF!,#REF!&lt;=#REF!),"■■","")</definedName>
    <definedName name="进度2_2_1_1_1_1_1_1_1_3_2_1">IF(AND(#REF!&gt;=#REF!,#REF!&lt;=#REF!),"■■","")</definedName>
    <definedName name="进度2_2_1_1_1_1_1_1_1_3_3">IF(AND(#REF!&gt;=#REF!,#REF!&lt;=#REF!),"■■","")</definedName>
    <definedName name="进度2_2_1_1_1_1_1_1_1_4">IF(AND(#REF!&gt;=#REF!,#REF!&lt;=#REF!),"■■","")</definedName>
    <definedName name="进度2_2_1_1_1_1_1_1_1_4_1">IF(AND(#REF!&gt;=#REF!,#REF!&lt;=#REF!),"■■","")</definedName>
    <definedName name="进度2_2_1_1_1_1_1_1_1_4_1_1">IF(AND(#REF!&gt;=#REF!,#REF!&lt;=#REF!),"■■","")</definedName>
    <definedName name="进度2_2_1_1_1_1_1_1_1_4_2">IF(AND(#REF!&gt;=#REF!,#REF!&lt;=#REF!),"■■","")</definedName>
    <definedName name="进度2_2_1_1_1_1_1_1_1_5">IF(AND(#REF!&gt;=#REF!,#REF!&lt;=#REF!),"■■","")</definedName>
    <definedName name="进度2_2_1_1_1_1_1_1_1_5_1">IF(AND(#REF!&gt;=#REF!,#REF!&lt;=#REF!),"■■","")</definedName>
    <definedName name="进度2_2_1_1_1_1_1_1_2">IF(AND(#REF!&gt;=#REF!,#REF!&lt;=#REF!),"■■","")</definedName>
    <definedName name="进度2_2_1_1_1_1_1_1_2_1">IF(AND(#REF!&gt;=#REF!,#REF!&lt;=#REF!),"■■","")</definedName>
    <definedName name="进度2_2_1_1_1_1_1_1_2_1_1">IF(AND(#REF!&gt;=#REF!,#REF!&lt;=#REF!),"■■","")</definedName>
    <definedName name="进度2_2_1_1_1_1_1_1_2_1_1_1">IF(AND(#REF!&gt;=#REF!,#REF!&lt;=#REF!),"■■","")</definedName>
    <definedName name="进度2_2_1_1_1_1_1_1_2_1_1_1_1">IF(AND(#REF!&gt;=#REF!,#REF!&lt;=#REF!),"■■","")</definedName>
    <definedName name="进度2_2_1_1_1_1_1_1_2_1_1_1_1_1">IF(AND(#REF!&gt;=#REF!,#REF!&lt;=#REF!),"■■","")</definedName>
    <definedName name="进度2_2_1_1_1_1_1_1_2_1_1_1_2">IF(AND(#REF!&gt;=#REF!,#REF!&lt;=#REF!),"■■","")</definedName>
    <definedName name="进度2_2_1_1_1_1_1_1_2_1_1_2">IF(AND(#REF!&gt;=#REF!,#REF!&lt;=#REF!),"■■","")</definedName>
    <definedName name="进度2_2_1_1_1_1_1_1_2_1_1_2_1">IF(AND(#REF!&gt;=#REF!,#REF!&lt;=#REF!),"■■","")</definedName>
    <definedName name="进度2_2_1_1_1_1_1_1_2_1_1_3">IF(AND(#REF!&gt;=#REF!,#REF!&lt;=#REF!),"■■","")</definedName>
    <definedName name="进度2_2_1_1_1_1_1_1_2_1_2">IF(AND(#REF!&gt;=#REF!,#REF!&lt;=#REF!),"■■","")</definedName>
    <definedName name="进度2_2_1_1_1_1_1_1_2_1_2_1">IF(AND(#REF!&gt;=#REF!,#REF!&lt;=#REF!),"■■","")</definedName>
    <definedName name="进度2_2_1_1_1_1_1_1_2_1_2_1_1">IF(AND(#REF!&gt;=#REF!,#REF!&lt;=#REF!),"■■","")</definedName>
    <definedName name="进度2_2_1_1_1_1_1_1_2_1_2_2">IF(AND(#REF!&gt;=#REF!,#REF!&lt;=#REF!),"■■","")</definedName>
    <definedName name="进度2_2_1_1_1_1_1_1_2_1_3">IF(AND(#REF!&gt;=#REF!,#REF!&lt;=#REF!),"■■","")</definedName>
    <definedName name="进度2_2_1_1_1_1_1_1_2_1_3_1">IF(AND(#REF!&gt;=#REF!,#REF!&lt;=#REF!),"■■","")</definedName>
    <definedName name="进度2_2_1_1_1_1_1_1_2_1_4">IF(AND(#REF!&gt;=#REF!,#REF!&lt;=#REF!),"■■","")</definedName>
    <definedName name="进度2_2_1_1_1_1_1_1_2_2">IF(AND(#REF!&gt;=#REF!,#REF!&lt;=#REF!),"■■","")</definedName>
    <definedName name="进度2_2_1_1_1_1_1_1_2_2_1">IF(AND(#REF!&gt;=#REF!,#REF!&lt;=#REF!),"■■","")</definedName>
    <definedName name="进度2_2_1_1_1_1_1_1_2_2_1_1">IF(AND(#REF!&gt;=#REF!,#REF!&lt;=#REF!),"■■","")</definedName>
    <definedName name="进度2_2_1_1_1_1_1_1_2_2_1_1_1">IF(AND(#REF!&gt;=#REF!,#REF!&lt;=#REF!),"■■","")</definedName>
    <definedName name="进度2_2_1_1_1_1_1_1_2_2_1_2">IF(AND(#REF!&gt;=#REF!,#REF!&lt;=#REF!),"■■","")</definedName>
    <definedName name="进度2_2_1_1_1_1_1_1_2_2_2">IF(AND(#REF!&gt;=#REF!,#REF!&lt;=#REF!),"■■","")</definedName>
    <definedName name="进度2_2_1_1_1_1_1_1_2_2_2_1">IF(AND(#REF!&gt;=#REF!,#REF!&lt;=#REF!),"■■","")</definedName>
    <definedName name="进度2_2_1_1_1_1_1_1_2_2_3">IF(AND(#REF!&gt;=#REF!,#REF!&lt;=#REF!),"■■","")</definedName>
    <definedName name="进度2_2_1_1_1_1_1_1_2_3">IF(AND(#REF!&gt;=#REF!,#REF!&lt;=#REF!),"■■","")</definedName>
    <definedName name="进度2_2_1_1_1_1_1_1_2_3_1">IF(AND(#REF!&gt;=#REF!,#REF!&lt;=#REF!),"■■","")</definedName>
    <definedName name="进度2_2_1_1_1_1_1_1_2_3_1_1">IF(AND(#REF!&gt;=#REF!,#REF!&lt;=#REF!),"■■","")</definedName>
    <definedName name="进度2_2_1_1_1_1_1_1_2_3_2">IF(AND(#REF!&gt;=#REF!,#REF!&lt;=#REF!),"■■","")</definedName>
    <definedName name="进度2_2_1_1_1_1_1_1_2_4">IF(AND(#REF!&gt;=#REF!,#REF!&lt;=#REF!),"■■","")</definedName>
    <definedName name="进度2_2_1_1_1_1_1_1_2_4_1">IF(AND(#REF!&gt;=#REF!,#REF!&lt;=#REF!),"■■","")</definedName>
    <definedName name="进度2_2_1_1_1_1_1_1_2_5">IF(AND(#REF!&gt;=#REF!,#REF!&lt;=#REF!),"■■","")</definedName>
    <definedName name="进度2_2_1_1_1_1_1_1_3">IF(AND(#REF!&gt;=#REF!,#REF!&lt;=#REF!),"■■","")</definedName>
    <definedName name="进度2_2_1_1_1_1_1_1_3_1">IF(AND(#REF!&gt;=#REF!,#REF!&lt;=#REF!),"■■","")</definedName>
    <definedName name="进度2_2_1_1_1_1_1_1_3_1_1">IF(AND(#REF!&gt;=#REF!,#REF!&lt;=#REF!),"■■","")</definedName>
    <definedName name="进度2_2_1_1_1_1_1_1_3_1_1_1">IF(AND(#REF!&gt;=#REF!,#REF!&lt;=#REF!),"■■","")</definedName>
    <definedName name="进度2_2_1_1_1_1_1_1_3_1_1_1_1">IF(AND(#REF!&gt;=#REF!,#REF!&lt;=#REF!),"■■","")</definedName>
    <definedName name="进度2_2_1_1_1_1_1_1_3_1_1_2">IF(AND(#REF!&gt;=#REF!,#REF!&lt;=#REF!),"■■","")</definedName>
    <definedName name="进度2_2_1_1_1_1_1_1_3_1_2">IF(AND(#REF!&gt;=#REF!,#REF!&lt;=#REF!),"■■","")</definedName>
    <definedName name="进度2_2_1_1_1_1_1_1_3_1_2_1">IF(AND(#REF!&gt;=#REF!,#REF!&lt;=#REF!),"■■","")</definedName>
    <definedName name="进度2_2_1_1_1_1_1_1_3_1_3">IF(AND(#REF!&gt;=#REF!,#REF!&lt;=#REF!),"■■","")</definedName>
    <definedName name="进度2_2_1_1_1_1_1_1_3_2">IF(AND(#REF!&gt;=#REF!,#REF!&lt;=#REF!),"■■","")</definedName>
    <definedName name="进度2_2_1_1_1_1_1_1_3_2_1">IF(AND(#REF!&gt;=#REF!,#REF!&lt;=#REF!),"■■","")</definedName>
    <definedName name="进度2_2_1_1_1_1_1_1_3_2_1_1">IF(AND(#REF!&gt;=#REF!,#REF!&lt;=#REF!),"■■","")</definedName>
    <definedName name="进度2_2_1_1_1_1_1_1_3_2_2">IF(AND(#REF!&gt;=#REF!,#REF!&lt;=#REF!),"■■","")</definedName>
    <definedName name="进度2_2_1_1_1_1_1_1_3_3">IF(AND(#REF!&gt;=#REF!,#REF!&lt;=#REF!),"■■","")</definedName>
    <definedName name="进度2_2_1_1_1_1_1_1_3_3_1">IF(AND(#REF!&gt;=#REF!,#REF!&lt;=#REF!),"■■","")</definedName>
    <definedName name="进度2_2_1_1_1_1_1_1_3_4">IF(AND(#REF!&gt;=#REF!,#REF!&lt;=#REF!),"■■","")</definedName>
    <definedName name="进度2_2_1_1_1_1_1_1_4">IF(AND(#REF!&gt;=#REF!,#REF!&lt;=#REF!),"■■","")</definedName>
    <definedName name="进度2_2_1_1_1_1_1_1_4_1">IF(AND(#REF!&gt;=#REF!,#REF!&lt;=#REF!),"■■","")</definedName>
    <definedName name="进度2_2_1_1_1_1_1_1_4_1_1">IF(AND(#REF!&gt;=#REF!,#REF!&lt;=#REF!),"■■","")</definedName>
    <definedName name="进度2_2_1_1_1_1_1_1_4_1_1_1">IF(AND(#REF!&gt;=#REF!,#REF!&lt;=#REF!),"■■","")</definedName>
    <definedName name="进度2_2_1_1_1_1_1_1_4_1_2">IF(AND(#REF!&gt;=#REF!,#REF!&lt;=#REF!),"■■","")</definedName>
    <definedName name="进度2_2_1_1_1_1_1_1_4_2">IF(AND(#REF!&gt;=#REF!,#REF!&lt;=#REF!),"■■","")</definedName>
    <definedName name="进度2_2_1_1_1_1_1_1_4_2_1">IF(AND(#REF!&gt;=#REF!,#REF!&lt;=#REF!),"■■","")</definedName>
    <definedName name="进度2_2_1_1_1_1_1_1_4_3">IF(AND(#REF!&gt;=#REF!,#REF!&lt;=#REF!),"■■","")</definedName>
    <definedName name="进度2_2_1_1_1_1_1_1_5">IF(AND(#REF!&gt;=#REF!,#REF!&lt;=#REF!),"■■","")</definedName>
    <definedName name="进度2_2_1_1_1_1_1_1_5_1">IF(AND(#REF!&gt;=#REF!,#REF!&lt;=#REF!),"■■","")</definedName>
    <definedName name="进度2_2_1_1_1_1_1_1_5_1_1">IF(AND(#REF!&gt;=#REF!,#REF!&lt;=#REF!),"■■","")</definedName>
    <definedName name="进度2_2_1_1_1_1_1_1_5_2">IF(AND(#REF!&gt;=#REF!,#REF!&lt;=#REF!),"■■","")</definedName>
    <definedName name="进度2_2_1_1_1_1_1_2">IF(AND(#REF!&gt;=#REF!,#REF!&lt;=#REF!),"■■","")</definedName>
    <definedName name="进度2_2_1_1_1_1_1_2_1">IF(AND(#REF!&gt;=#REF!,#REF!&lt;=#REF!),"■■","")</definedName>
    <definedName name="进度2_2_1_1_1_1_1_2_1_1">IF(AND(#REF!&gt;=#REF!,#REF!&lt;=#REF!),"■■","")</definedName>
    <definedName name="进度2_2_1_1_1_1_1_2_1_1_1">IF(AND(#REF!&gt;=#REF!,#REF!&lt;=#REF!),"■■","")</definedName>
    <definedName name="进度2_2_1_1_1_1_1_2_1_1_1_1">IF(AND(#REF!&gt;=#REF!,#REF!&lt;=#REF!),"■■","")</definedName>
    <definedName name="进度2_2_1_1_1_1_1_2_1_1_1_1_1">IF(AND(#REF!&gt;=#REF!,#REF!&lt;=#REF!),"■■","")</definedName>
    <definedName name="进度2_2_1_1_1_1_1_2_1_1_1_1_1_1">IF(AND(#REF!&gt;=#REF!,#REF!&lt;=#REF!),"■■","")</definedName>
    <definedName name="进度2_2_1_1_1_1_1_2_1_1_1_1_2">IF(AND(#REF!&gt;=#REF!,#REF!&lt;=#REF!),"■■","")</definedName>
    <definedName name="进度2_2_1_1_1_1_1_2_1_1_1_2">IF(AND(#REF!&gt;=#REF!,#REF!&lt;=#REF!),"■■","")</definedName>
    <definedName name="进度2_2_1_1_1_1_1_2_1_1_1_2_1">IF(AND(#REF!&gt;=#REF!,#REF!&lt;=#REF!),"■■","")</definedName>
    <definedName name="进度2_2_1_1_1_1_1_2_1_1_1_3">IF(AND(#REF!&gt;=#REF!,#REF!&lt;=#REF!),"■■","")</definedName>
    <definedName name="进度2_2_1_1_1_1_1_2_1_1_2">IF(AND(#REF!&gt;=#REF!,#REF!&lt;=#REF!),"■■","")</definedName>
    <definedName name="进度2_2_1_1_1_1_1_2_1_1_2_1">IF(AND(#REF!&gt;=#REF!,#REF!&lt;=#REF!),"■■","")</definedName>
    <definedName name="进度2_2_1_1_1_1_1_2_1_1_2_1_1">IF(AND(#REF!&gt;=#REF!,#REF!&lt;=#REF!),"■■","")</definedName>
    <definedName name="进度2_2_1_1_1_1_1_2_1_1_2_2">IF(AND(#REF!&gt;=#REF!,#REF!&lt;=#REF!),"■■","")</definedName>
    <definedName name="进度2_2_1_1_1_1_1_2_1_1_3">IF(AND(#REF!&gt;=#REF!,#REF!&lt;=#REF!),"■■","")</definedName>
    <definedName name="进度2_2_1_1_1_1_1_2_1_1_3_1">IF(AND(#REF!&gt;=#REF!,#REF!&lt;=#REF!),"■■","")</definedName>
    <definedName name="进度2_2_1_1_1_1_1_2_1_1_4">IF(AND(#REF!&gt;=#REF!,#REF!&lt;=#REF!),"■■","")</definedName>
    <definedName name="进度2_2_1_1_1_1_1_2_1_2">IF(AND(#REF!&gt;=#REF!,#REF!&lt;=#REF!),"■■","")</definedName>
    <definedName name="进度2_2_1_1_1_1_1_2_1_2_1">IF(AND(#REF!&gt;=#REF!,#REF!&lt;=#REF!),"■■","")</definedName>
    <definedName name="进度2_2_1_1_1_1_1_2_1_2_1_1">IF(AND(#REF!&gt;=#REF!,#REF!&lt;=#REF!),"■■","")</definedName>
    <definedName name="进度2_2_1_1_1_1_1_2_1_2_1_1_1">IF(AND(#REF!&gt;=#REF!,#REF!&lt;=#REF!),"■■","")</definedName>
    <definedName name="进度2_2_1_1_1_1_1_2_1_2_1_2">IF(AND(#REF!&gt;=#REF!,#REF!&lt;=#REF!),"■■","")</definedName>
    <definedName name="进度2_2_1_1_1_1_1_2_1_2_2">IF(AND(#REF!&gt;=#REF!,#REF!&lt;=#REF!),"■■","")</definedName>
    <definedName name="进度2_2_1_1_1_1_1_2_1_2_2_1">IF(AND(#REF!&gt;=#REF!,#REF!&lt;=#REF!),"■■","")</definedName>
    <definedName name="进度2_2_1_1_1_1_1_2_1_2_3">IF(AND(#REF!&gt;=#REF!,#REF!&lt;=#REF!),"■■","")</definedName>
    <definedName name="进度2_2_1_1_1_1_1_2_1_3">IF(AND(#REF!&gt;=#REF!,#REF!&lt;=#REF!),"■■","")</definedName>
    <definedName name="进度2_2_1_1_1_1_1_2_1_3_1">IF(AND(#REF!&gt;=#REF!,#REF!&lt;=#REF!),"■■","")</definedName>
    <definedName name="进度2_2_1_1_1_1_1_2_1_3_1_1">IF(AND(#REF!&gt;=#REF!,#REF!&lt;=#REF!),"■■","")</definedName>
    <definedName name="进度2_2_1_1_1_1_1_2_1_3_2">IF(AND(#REF!&gt;=#REF!,#REF!&lt;=#REF!),"■■","")</definedName>
    <definedName name="进度2_2_1_1_1_1_1_2_1_4">IF(AND(#REF!&gt;=#REF!,#REF!&lt;=#REF!),"■■","")</definedName>
    <definedName name="进度2_2_1_1_1_1_1_2_1_4_1">IF(AND(#REF!&gt;=#REF!,#REF!&lt;=#REF!),"■■","")</definedName>
    <definedName name="进度2_2_1_1_1_1_1_2_1_5">IF(AND(#REF!&gt;=#REF!,#REF!&lt;=#REF!),"■■","")</definedName>
    <definedName name="进度2_2_1_1_1_1_1_2_2">IF(AND(#REF!&gt;=#REF!,#REF!&lt;=#REF!),"■■","")</definedName>
    <definedName name="进度2_2_1_1_1_1_1_2_2_1">IF(AND(#REF!&gt;=#REF!,#REF!&lt;=#REF!),"■■","")</definedName>
    <definedName name="进度2_2_1_1_1_1_1_2_2_1_1">IF(AND(#REF!&gt;=#REF!,#REF!&lt;=#REF!),"■■","")</definedName>
    <definedName name="进度2_2_1_1_1_1_1_2_2_1_1_1">IF(AND(#REF!&gt;=#REF!,#REF!&lt;=#REF!),"■■","")</definedName>
    <definedName name="进度2_2_1_1_1_1_1_2_2_1_1_1_1">IF(AND(#REF!&gt;=#REF!,#REF!&lt;=#REF!),"■■","")</definedName>
    <definedName name="进度2_2_1_1_1_1_1_2_2_1_1_2">IF(AND(#REF!&gt;=#REF!,#REF!&lt;=#REF!),"■■","")</definedName>
    <definedName name="进度2_2_1_1_1_1_1_2_2_1_2">IF(AND(#REF!&gt;=#REF!,#REF!&lt;=#REF!),"■■","")</definedName>
    <definedName name="进度2_2_1_1_1_1_1_2_2_1_2_1">IF(AND(#REF!&gt;=#REF!,#REF!&lt;=#REF!),"■■","")</definedName>
    <definedName name="进度2_2_1_1_1_1_1_2_2_1_3">IF(AND(#REF!&gt;=#REF!,#REF!&lt;=#REF!),"■■","")</definedName>
    <definedName name="进度2_2_1_1_1_1_1_2_2_2">IF(AND(#REF!&gt;=#REF!,#REF!&lt;=#REF!),"■■","")</definedName>
    <definedName name="进度2_2_1_1_1_1_1_2_2_2_1">IF(AND(#REF!&gt;=#REF!,#REF!&lt;=#REF!),"■■","")</definedName>
    <definedName name="进度2_2_1_1_1_1_1_2_2_2_1_1">IF(AND(#REF!&gt;=#REF!,#REF!&lt;=#REF!),"■■","")</definedName>
    <definedName name="进度2_2_1_1_1_1_1_2_2_2_2">IF(AND(#REF!&gt;=#REF!,#REF!&lt;=#REF!),"■■","")</definedName>
    <definedName name="进度2_2_1_1_1_1_1_2_2_3">IF(AND(#REF!&gt;=#REF!,#REF!&lt;=#REF!),"■■","")</definedName>
    <definedName name="进度2_2_1_1_1_1_1_2_2_3_1">IF(AND(#REF!&gt;=#REF!,#REF!&lt;=#REF!),"■■","")</definedName>
    <definedName name="进度2_2_1_1_1_1_1_2_2_4">IF(AND(#REF!&gt;=#REF!,#REF!&lt;=#REF!),"■■","")</definedName>
    <definedName name="进度2_2_1_1_1_1_1_2_3">IF(AND(#REF!&gt;=#REF!,#REF!&lt;=#REF!),"■■","")</definedName>
    <definedName name="进度2_2_1_1_1_1_1_2_3_1">IF(AND(#REF!&gt;=#REF!,#REF!&lt;=#REF!),"■■","")</definedName>
    <definedName name="进度2_2_1_1_1_1_1_2_3_1_1">IF(AND(#REF!&gt;=#REF!,#REF!&lt;=#REF!),"■■","")</definedName>
    <definedName name="进度2_2_1_1_1_1_1_2_3_1_1_1">IF(AND(#REF!&gt;=#REF!,#REF!&lt;=#REF!),"■■","")</definedName>
    <definedName name="进度2_2_1_1_1_1_1_2_3_1_2">IF(AND(#REF!&gt;=#REF!,#REF!&lt;=#REF!),"■■","")</definedName>
    <definedName name="进度2_2_1_1_1_1_1_2_3_2">IF(AND(#REF!&gt;=#REF!,#REF!&lt;=#REF!),"■■","")</definedName>
    <definedName name="进度2_2_1_1_1_1_1_2_3_2_1">IF(AND(#REF!&gt;=#REF!,#REF!&lt;=#REF!),"■■","")</definedName>
    <definedName name="进度2_2_1_1_1_1_1_2_3_3">IF(AND(#REF!&gt;=#REF!,#REF!&lt;=#REF!),"■■","")</definedName>
    <definedName name="进度2_2_1_1_1_1_1_2_4">IF(AND(#REF!&gt;=#REF!,#REF!&lt;=#REF!),"■■","")</definedName>
    <definedName name="进度2_2_1_1_1_1_1_2_4_1">IF(AND(#REF!&gt;=#REF!,#REF!&lt;=#REF!),"■■","")</definedName>
    <definedName name="进度2_2_1_1_1_1_1_2_4_1_1">IF(AND(#REF!&gt;=#REF!,#REF!&lt;=#REF!),"■■","")</definedName>
    <definedName name="进度2_2_1_1_1_1_1_2_4_2">IF(AND(#REF!&gt;=#REF!,#REF!&lt;=#REF!),"■■","")</definedName>
    <definedName name="进度2_2_1_1_1_1_1_2_5">IF(AND(#REF!&gt;=#REF!,#REF!&lt;=#REF!),"■■","")</definedName>
    <definedName name="进度2_2_1_1_1_1_1_2_5_1">IF(AND(#REF!&gt;=#REF!,#REF!&lt;=#REF!),"■■","")</definedName>
    <definedName name="进度2_2_1_1_1_1_1_3">IF(AND(#REF!&gt;=#REF!,#REF!&lt;=#REF!),"■■","")</definedName>
    <definedName name="进度2_2_1_1_1_1_1_3_1">IF(AND(#REF!&gt;=#REF!,#REF!&lt;=#REF!),"■■","")</definedName>
    <definedName name="进度2_2_1_1_1_1_1_3_1_1">IF(AND(#REF!&gt;=#REF!,#REF!&lt;=#REF!),"■■","")</definedName>
    <definedName name="进度2_2_1_1_1_1_1_3_1_1_1">IF(AND(#REF!&gt;=#REF!,#REF!&lt;=#REF!),"■■","")</definedName>
    <definedName name="进度2_2_1_1_1_1_1_3_1_1_1_1">IF(AND(#REF!&gt;=#REF!,#REF!&lt;=#REF!),"■■","")</definedName>
    <definedName name="进度2_2_1_1_1_1_1_3_1_1_1_1_1">IF(AND(#REF!&gt;=#REF!,#REF!&lt;=#REF!),"■■","")</definedName>
    <definedName name="进度2_2_1_1_1_1_1_3_1_1_1_2">IF(AND(#REF!&gt;=#REF!,#REF!&lt;=#REF!),"■■","")</definedName>
    <definedName name="进度2_2_1_1_1_1_1_3_1_1_2">IF(AND(#REF!&gt;=#REF!,#REF!&lt;=#REF!),"■■","")</definedName>
    <definedName name="进度2_2_1_1_1_1_1_3_1_1_2_1">IF(AND(#REF!&gt;=#REF!,#REF!&lt;=#REF!),"■■","")</definedName>
    <definedName name="进度2_2_1_1_1_1_1_3_1_1_3">IF(AND(#REF!&gt;=#REF!,#REF!&lt;=#REF!),"■■","")</definedName>
    <definedName name="进度2_2_1_1_1_1_1_3_1_2">IF(AND(#REF!&gt;=#REF!,#REF!&lt;=#REF!),"■■","")</definedName>
    <definedName name="进度2_2_1_1_1_1_1_3_1_2_1">IF(AND(#REF!&gt;=#REF!,#REF!&lt;=#REF!),"■■","")</definedName>
    <definedName name="进度2_2_1_1_1_1_1_3_1_2_1_1">IF(AND(#REF!&gt;=#REF!,#REF!&lt;=#REF!),"■■","")</definedName>
    <definedName name="进度2_2_1_1_1_1_1_3_1_2_2">IF(AND(#REF!&gt;=#REF!,#REF!&lt;=#REF!),"■■","")</definedName>
    <definedName name="进度2_2_1_1_1_1_1_3_1_3">IF(AND(#REF!&gt;=#REF!,#REF!&lt;=#REF!),"■■","")</definedName>
    <definedName name="进度2_2_1_1_1_1_1_3_1_3_1">IF(AND(#REF!&gt;=#REF!,#REF!&lt;=#REF!),"■■","")</definedName>
    <definedName name="进度2_2_1_1_1_1_1_3_1_4">IF(AND(#REF!&gt;=#REF!,#REF!&lt;=#REF!),"■■","")</definedName>
    <definedName name="进度2_2_1_1_1_1_1_3_2">IF(AND(#REF!&gt;=#REF!,#REF!&lt;=#REF!),"■■","")</definedName>
    <definedName name="进度2_2_1_1_1_1_1_3_2_1">IF(AND(#REF!&gt;=#REF!,#REF!&lt;=#REF!),"■■","")</definedName>
    <definedName name="进度2_2_1_1_1_1_1_3_2_1_1">IF(AND(#REF!&gt;=#REF!,#REF!&lt;=#REF!),"■■","")</definedName>
    <definedName name="进度2_2_1_1_1_1_1_3_2_1_1_1">IF(AND(#REF!&gt;=#REF!,#REF!&lt;=#REF!),"■■","")</definedName>
    <definedName name="进度2_2_1_1_1_1_1_3_2_1_2">IF(AND(#REF!&gt;=#REF!,#REF!&lt;=#REF!),"■■","")</definedName>
    <definedName name="进度2_2_1_1_1_1_1_3_2_2">IF(AND(#REF!&gt;=#REF!,#REF!&lt;=#REF!),"■■","")</definedName>
    <definedName name="进度2_2_1_1_1_1_1_3_2_2_1">IF(AND(#REF!&gt;=#REF!,#REF!&lt;=#REF!),"■■","")</definedName>
    <definedName name="进度2_2_1_1_1_1_1_3_2_3">IF(AND(#REF!&gt;=#REF!,#REF!&lt;=#REF!),"■■","")</definedName>
    <definedName name="进度2_2_1_1_1_1_1_3_3">IF(AND(#REF!&gt;=#REF!,#REF!&lt;=#REF!),"■■","")</definedName>
    <definedName name="进度2_2_1_1_1_1_1_3_3_1">IF(AND(#REF!&gt;=#REF!,#REF!&lt;=#REF!),"■■","")</definedName>
    <definedName name="进度2_2_1_1_1_1_1_3_3_1_1">IF(AND(#REF!&gt;=#REF!,#REF!&lt;=#REF!),"■■","")</definedName>
    <definedName name="进度2_2_1_1_1_1_1_3_3_2">IF(AND(#REF!&gt;=#REF!,#REF!&lt;=#REF!),"■■","")</definedName>
    <definedName name="进度2_2_1_1_1_1_1_3_4">IF(AND(#REF!&gt;=#REF!,#REF!&lt;=#REF!),"■■","")</definedName>
    <definedName name="进度2_2_1_1_1_1_1_3_4_1">IF(AND(#REF!&gt;=#REF!,#REF!&lt;=#REF!),"■■","")</definedName>
    <definedName name="进度2_2_1_1_1_1_1_3_5">IF(AND(#REF!&gt;=#REF!,#REF!&lt;=#REF!),"■■","")</definedName>
    <definedName name="进度2_2_1_1_1_1_1_4">IF(AND(#REF!&gt;=#REF!,#REF!&lt;=#REF!),"■■","")</definedName>
    <definedName name="进度2_2_1_1_1_1_1_4_1">IF(AND(#REF!&gt;=#REF!,#REF!&lt;=#REF!),"■■","")</definedName>
    <definedName name="进度2_2_1_1_1_1_1_4_1_1">IF(AND(#REF!&gt;=#REF!,#REF!&lt;=#REF!),"■■","")</definedName>
    <definedName name="进度2_2_1_1_1_1_1_4_1_1_1">IF(AND(#REF!&gt;=#REF!,#REF!&lt;=#REF!),"■■","")</definedName>
    <definedName name="进度2_2_1_1_1_1_1_4_1_1_1_1">IF(AND(#REF!&gt;=#REF!,#REF!&lt;=#REF!),"■■","")</definedName>
    <definedName name="进度2_2_1_1_1_1_1_4_1_1_2">IF(AND(#REF!&gt;=#REF!,#REF!&lt;=#REF!),"■■","")</definedName>
    <definedName name="进度2_2_1_1_1_1_1_4_1_2">IF(AND(#REF!&gt;=#REF!,#REF!&lt;=#REF!),"■■","")</definedName>
    <definedName name="进度2_2_1_1_1_1_1_4_1_2_1">IF(AND(#REF!&gt;=#REF!,#REF!&lt;=#REF!),"■■","")</definedName>
    <definedName name="进度2_2_1_1_1_1_1_4_1_3">IF(AND(#REF!&gt;=#REF!,#REF!&lt;=#REF!),"■■","")</definedName>
    <definedName name="进度2_2_1_1_1_1_1_4_2">IF(AND(#REF!&gt;=#REF!,#REF!&lt;=#REF!),"■■","")</definedName>
    <definedName name="进度2_2_1_1_1_1_1_4_2_1">IF(AND(#REF!&gt;=#REF!,#REF!&lt;=#REF!),"■■","")</definedName>
    <definedName name="进度2_2_1_1_1_1_1_4_2_1_1">IF(AND(#REF!&gt;=#REF!,#REF!&lt;=#REF!),"■■","")</definedName>
    <definedName name="进度2_2_1_1_1_1_1_4_2_2">IF(AND(#REF!&gt;=#REF!,#REF!&lt;=#REF!),"■■","")</definedName>
    <definedName name="进度2_2_1_1_1_1_1_4_3">IF(AND(#REF!&gt;=#REF!,#REF!&lt;=#REF!),"■■","")</definedName>
    <definedName name="进度2_2_1_1_1_1_1_4_3_1">IF(AND(#REF!&gt;=#REF!,#REF!&lt;=#REF!),"■■","")</definedName>
    <definedName name="进度2_2_1_1_1_1_1_4_4">IF(AND(#REF!&gt;=#REF!,#REF!&lt;=#REF!),"■■","")</definedName>
    <definedName name="进度2_2_1_1_1_1_1_5">IF(AND(#REF!&gt;=#REF!,#REF!&lt;=#REF!),"■■","")</definedName>
    <definedName name="进度2_2_1_1_1_1_1_5_1">IF(AND(#REF!&gt;=#REF!,#REF!&lt;=#REF!),"■■","")</definedName>
    <definedName name="进度2_2_1_1_1_1_1_5_1_1">IF(AND(#REF!&gt;=#REF!,#REF!&lt;=#REF!),"■■","")</definedName>
    <definedName name="进度2_2_1_1_1_1_1_5_1_1_1">IF(AND(#REF!&gt;=#REF!,#REF!&lt;=#REF!),"■■","")</definedName>
    <definedName name="进度2_2_1_1_1_1_1_5_1_2">IF(AND(#REF!&gt;=#REF!,#REF!&lt;=#REF!),"■■","")</definedName>
    <definedName name="进度2_2_1_1_1_1_1_5_2">IF(AND(#REF!&gt;=#REF!,#REF!&lt;=#REF!),"■■","")</definedName>
    <definedName name="进度2_2_1_1_1_1_1_5_2_1">IF(AND(#REF!&gt;=#REF!,#REF!&lt;=#REF!),"■■","")</definedName>
    <definedName name="进度2_2_1_1_1_1_1_5_3">IF(AND(#REF!&gt;=#REF!,#REF!&lt;=#REF!),"■■","")</definedName>
    <definedName name="进度2_2_1_1_1_1_2">IF(AND(#REF!&gt;=#REF!,#REF!&lt;=#REF!),"■■","")</definedName>
    <definedName name="进度2_2_1_1_1_1_2_1">IF(AND(#REF!&gt;=#REF!,#REF!&lt;=#REF!),"■■","")</definedName>
    <definedName name="进度2_2_1_1_1_1_2_1_1">IF(AND(#REF!&gt;=#REF!,#REF!&lt;=#REF!),"■■","")</definedName>
    <definedName name="进度2_2_1_1_1_1_2_1_1_1">IF(AND(#REF!&gt;=#REF!,#REF!&lt;=#REF!),"■■","")</definedName>
    <definedName name="进度2_2_1_1_1_1_2_1_1_1_1">IF(AND(#REF!&gt;=#REF!,#REF!&lt;=#REF!),"■■","")</definedName>
    <definedName name="进度2_2_1_1_1_1_2_1_1_1_1_1">IF(AND(#REF!&gt;=#REF!,#REF!&lt;=#REF!),"■■","")</definedName>
    <definedName name="进度2_2_1_1_1_1_2_1_1_1_1_1_1">IF(AND(#REF!&gt;=#REF!,#REF!&lt;=#REF!),"■■","")</definedName>
    <definedName name="进度2_2_1_1_1_1_2_1_1_1_1_1_1_1">IF(AND(#REF!&gt;=#REF!,#REF!&lt;=#REF!),"■■","")</definedName>
    <definedName name="进度2_2_1_1_1_1_2_1_1_1_1_1_2">IF(AND(#REF!&gt;=#REF!,#REF!&lt;=#REF!),"■■","")</definedName>
    <definedName name="进度2_2_1_1_1_1_2_1_1_1_1_2">IF(AND(#REF!&gt;=#REF!,#REF!&lt;=#REF!),"■■","")</definedName>
    <definedName name="进度2_2_1_1_1_1_2_1_1_1_1_2_1">IF(AND(#REF!&gt;=#REF!,#REF!&lt;=#REF!),"■■","")</definedName>
    <definedName name="进度2_2_1_1_1_1_2_1_1_1_1_3">IF(AND(#REF!&gt;=#REF!,#REF!&lt;=#REF!),"■■","")</definedName>
    <definedName name="进度2_2_1_1_1_1_2_1_1_1_2">IF(AND(#REF!&gt;=#REF!,#REF!&lt;=#REF!),"■■","")</definedName>
    <definedName name="进度2_2_1_1_1_1_2_1_1_1_2_1">IF(AND(#REF!&gt;=#REF!,#REF!&lt;=#REF!),"■■","")</definedName>
    <definedName name="进度2_2_1_1_1_1_2_1_1_1_2_1_1">IF(AND(#REF!&gt;=#REF!,#REF!&lt;=#REF!),"■■","")</definedName>
    <definedName name="进度2_2_1_1_1_1_2_1_1_1_2_2">IF(AND(#REF!&gt;=#REF!,#REF!&lt;=#REF!),"■■","")</definedName>
    <definedName name="进度2_2_1_1_1_1_2_1_1_1_3">IF(AND(#REF!&gt;=#REF!,#REF!&lt;=#REF!),"■■","")</definedName>
    <definedName name="进度2_2_1_1_1_1_2_1_1_1_3_1">IF(AND(#REF!&gt;=#REF!,#REF!&lt;=#REF!),"■■","")</definedName>
    <definedName name="进度2_2_1_1_1_1_2_1_1_1_4">IF(AND(#REF!&gt;=#REF!,#REF!&lt;=#REF!),"■■","")</definedName>
    <definedName name="进度2_2_1_1_1_1_2_1_1_2">IF(AND(#REF!&gt;=#REF!,#REF!&lt;=#REF!),"■■","")</definedName>
    <definedName name="进度2_2_1_1_1_1_2_1_1_2_1">IF(AND(#REF!&gt;=#REF!,#REF!&lt;=#REF!),"■■","")</definedName>
    <definedName name="进度2_2_1_1_1_1_2_1_1_2_1_1">IF(AND(#REF!&gt;=#REF!,#REF!&lt;=#REF!),"■■","")</definedName>
    <definedName name="进度2_2_1_1_1_1_2_1_1_2_1_1_1">IF(AND(#REF!&gt;=#REF!,#REF!&lt;=#REF!),"■■","")</definedName>
    <definedName name="进度2_2_1_1_1_1_2_1_1_2_1_2">IF(AND(#REF!&gt;=#REF!,#REF!&lt;=#REF!),"■■","")</definedName>
    <definedName name="进度2_2_1_1_1_1_2_1_1_2_2">IF(AND(#REF!&gt;=#REF!,#REF!&lt;=#REF!),"■■","")</definedName>
    <definedName name="进度2_2_1_1_1_1_2_1_1_2_2_1">IF(AND(#REF!&gt;=#REF!,#REF!&lt;=#REF!),"■■","")</definedName>
    <definedName name="进度2_2_1_1_1_1_2_1_1_2_3">IF(AND(#REF!&gt;=#REF!,#REF!&lt;=#REF!),"■■","")</definedName>
    <definedName name="进度2_2_1_1_1_1_2_1_1_3">IF(AND(#REF!&gt;=#REF!,#REF!&lt;=#REF!),"■■","")</definedName>
    <definedName name="进度2_2_1_1_1_1_2_1_1_3_1">IF(AND(#REF!&gt;=#REF!,#REF!&lt;=#REF!),"■■","")</definedName>
    <definedName name="进度2_2_1_1_1_1_2_1_1_3_1_1">IF(AND(#REF!&gt;=#REF!,#REF!&lt;=#REF!),"■■","")</definedName>
    <definedName name="进度2_2_1_1_1_1_2_1_1_3_2">IF(AND(#REF!&gt;=#REF!,#REF!&lt;=#REF!),"■■","")</definedName>
    <definedName name="进度2_2_1_1_1_1_2_1_1_4">IF(AND(#REF!&gt;=#REF!,#REF!&lt;=#REF!),"■■","")</definedName>
    <definedName name="进度2_2_1_1_1_1_2_1_1_4_1">IF(AND(#REF!&gt;=#REF!,#REF!&lt;=#REF!),"■■","")</definedName>
    <definedName name="进度2_2_1_1_1_1_2_1_1_5">IF(AND(#REF!&gt;=#REF!,#REF!&lt;=#REF!),"■■","")</definedName>
    <definedName name="进度2_2_1_1_1_1_2_1_2">IF(AND(#REF!&gt;=#REF!,#REF!&lt;=#REF!),"■■","")</definedName>
    <definedName name="进度2_2_1_1_1_1_2_1_2_1">IF(AND(#REF!&gt;=#REF!,#REF!&lt;=#REF!),"■■","")</definedName>
    <definedName name="进度2_2_1_1_1_1_2_1_2_1_1">IF(AND(#REF!&gt;=#REF!,#REF!&lt;=#REF!),"■■","")</definedName>
    <definedName name="进度2_2_1_1_1_1_2_1_2_1_1_1">IF(AND(#REF!&gt;=#REF!,#REF!&lt;=#REF!),"■■","")</definedName>
    <definedName name="进度2_2_1_1_1_1_2_1_2_1_1_1_1">IF(AND(#REF!&gt;=#REF!,#REF!&lt;=#REF!),"■■","")</definedName>
    <definedName name="进度2_2_1_1_1_1_2_1_2_1_1_2">IF(AND(#REF!&gt;=#REF!,#REF!&lt;=#REF!),"■■","")</definedName>
    <definedName name="进度2_2_1_1_1_1_2_1_2_1_2">IF(AND(#REF!&gt;=#REF!,#REF!&lt;=#REF!),"■■","")</definedName>
    <definedName name="进度2_2_1_1_1_1_2_1_2_1_2_1">IF(AND(#REF!&gt;=#REF!,#REF!&lt;=#REF!),"■■","")</definedName>
    <definedName name="进度2_2_1_1_1_1_2_1_2_1_3">IF(AND(#REF!&gt;=#REF!,#REF!&lt;=#REF!),"■■","")</definedName>
    <definedName name="进度2_2_1_1_1_1_2_1_2_2">IF(AND(#REF!&gt;=#REF!,#REF!&lt;=#REF!),"■■","")</definedName>
    <definedName name="进度2_2_1_1_1_1_2_1_2_2_1">IF(AND(#REF!&gt;=#REF!,#REF!&lt;=#REF!),"■■","")</definedName>
    <definedName name="进度2_2_1_1_1_1_2_1_2_2_1_1">IF(AND(#REF!&gt;=#REF!,#REF!&lt;=#REF!),"■■","")</definedName>
    <definedName name="进度2_2_1_1_1_1_2_1_2_2_2">IF(AND(#REF!&gt;=#REF!,#REF!&lt;=#REF!),"■■","")</definedName>
    <definedName name="进度2_2_1_1_1_1_2_1_2_3">IF(AND(#REF!&gt;=#REF!,#REF!&lt;=#REF!),"■■","")</definedName>
    <definedName name="进度2_2_1_1_1_1_2_1_2_3_1">IF(AND(#REF!&gt;=#REF!,#REF!&lt;=#REF!),"■■","")</definedName>
    <definedName name="进度2_2_1_1_1_1_2_1_2_4">IF(AND(#REF!&gt;=#REF!,#REF!&lt;=#REF!),"■■","")</definedName>
    <definedName name="进度2_2_1_1_1_1_2_1_3">IF(AND(#REF!&gt;=#REF!,#REF!&lt;=#REF!),"■■","")</definedName>
    <definedName name="进度2_2_1_1_1_1_2_1_3_1">IF(AND(#REF!&gt;=#REF!,#REF!&lt;=#REF!),"■■","")</definedName>
    <definedName name="进度2_2_1_1_1_1_2_1_3_1_1">IF(AND(#REF!&gt;=#REF!,#REF!&lt;=#REF!),"■■","")</definedName>
    <definedName name="进度2_2_1_1_1_1_2_1_3_1_1_1">IF(AND(#REF!&gt;=#REF!,#REF!&lt;=#REF!),"■■","")</definedName>
    <definedName name="进度2_2_1_1_1_1_2_1_3_1_2">IF(AND(#REF!&gt;=#REF!,#REF!&lt;=#REF!),"■■","")</definedName>
    <definedName name="进度2_2_1_1_1_1_2_1_3_2">IF(AND(#REF!&gt;=#REF!,#REF!&lt;=#REF!),"■■","")</definedName>
    <definedName name="进度2_2_1_1_1_1_2_1_3_2_1">IF(AND(#REF!&gt;=#REF!,#REF!&lt;=#REF!),"■■","")</definedName>
    <definedName name="进度2_2_1_1_1_1_2_1_3_3">IF(AND(#REF!&gt;=#REF!,#REF!&lt;=#REF!),"■■","")</definedName>
    <definedName name="进度2_2_1_1_1_1_2_1_4">IF(AND(#REF!&gt;=#REF!,#REF!&lt;=#REF!),"■■","")</definedName>
    <definedName name="进度2_2_1_1_1_1_2_1_4_1">IF(AND(#REF!&gt;=#REF!,#REF!&lt;=#REF!),"■■","")</definedName>
    <definedName name="进度2_2_1_1_1_1_2_1_4_1_1">IF(AND(#REF!&gt;=#REF!,#REF!&lt;=#REF!),"■■","")</definedName>
    <definedName name="进度2_2_1_1_1_1_2_1_4_2">IF(AND(#REF!&gt;=#REF!,#REF!&lt;=#REF!),"■■","")</definedName>
    <definedName name="进度2_2_1_1_1_1_2_1_5">IF(AND(#REF!&gt;=#REF!,#REF!&lt;=#REF!),"■■","")</definedName>
    <definedName name="进度2_2_1_1_1_1_2_1_5_1">IF(AND(#REF!&gt;=#REF!,#REF!&lt;=#REF!),"■■","")</definedName>
    <definedName name="进度2_2_1_1_1_1_2_2">IF(AND(#REF!&gt;=#REF!,#REF!&lt;=#REF!),"■■","")</definedName>
    <definedName name="进度2_2_1_1_1_1_2_2_1">IF(AND(#REF!&gt;=#REF!,#REF!&lt;=#REF!),"■■","")</definedName>
    <definedName name="进度2_2_1_1_1_1_2_2_1_1">IF(AND(#REF!&gt;=#REF!,#REF!&lt;=#REF!),"■■","")</definedName>
    <definedName name="进度2_2_1_1_1_1_2_2_1_1_1">IF(AND(#REF!&gt;=#REF!,#REF!&lt;=#REF!),"■■","")</definedName>
    <definedName name="进度2_2_1_1_1_1_2_2_1_1_1_1">IF(AND(#REF!&gt;=#REF!,#REF!&lt;=#REF!),"■■","")</definedName>
    <definedName name="进度2_2_1_1_1_1_2_2_1_1_1_1_1">IF(AND(#REF!&gt;=#REF!,#REF!&lt;=#REF!),"■■","")</definedName>
    <definedName name="进度2_2_1_1_1_1_2_2_1_1_1_2">IF(AND(#REF!&gt;=#REF!,#REF!&lt;=#REF!),"■■","")</definedName>
    <definedName name="进度2_2_1_1_1_1_2_2_1_1_2">IF(AND(#REF!&gt;=#REF!,#REF!&lt;=#REF!),"■■","")</definedName>
    <definedName name="进度2_2_1_1_1_1_2_2_1_1_2_1">IF(AND(#REF!&gt;=#REF!,#REF!&lt;=#REF!),"■■","")</definedName>
    <definedName name="进度2_2_1_1_1_1_2_2_1_1_3">IF(AND(#REF!&gt;=#REF!,#REF!&lt;=#REF!),"■■","")</definedName>
    <definedName name="进度2_2_1_1_1_1_2_2_1_2">IF(AND(#REF!&gt;=#REF!,#REF!&lt;=#REF!),"■■","")</definedName>
    <definedName name="进度2_2_1_1_1_1_2_2_1_2_1">IF(AND(#REF!&gt;=#REF!,#REF!&lt;=#REF!),"■■","")</definedName>
    <definedName name="进度2_2_1_1_1_1_2_2_1_2_1_1">IF(AND(#REF!&gt;=#REF!,#REF!&lt;=#REF!),"■■","")</definedName>
    <definedName name="进度2_2_1_1_1_1_2_2_1_2_2">IF(AND(#REF!&gt;=#REF!,#REF!&lt;=#REF!),"■■","")</definedName>
    <definedName name="进度2_2_1_1_1_1_2_2_1_3">IF(AND(#REF!&gt;=#REF!,#REF!&lt;=#REF!),"■■","")</definedName>
    <definedName name="进度2_2_1_1_1_1_2_2_1_3_1">IF(AND(#REF!&gt;=#REF!,#REF!&lt;=#REF!),"■■","")</definedName>
    <definedName name="进度2_2_1_1_1_1_2_2_1_4">IF(AND(#REF!&gt;=#REF!,#REF!&lt;=#REF!),"■■","")</definedName>
    <definedName name="进度2_2_1_1_1_1_2_2_2">IF(AND(#REF!&gt;=#REF!,#REF!&lt;=#REF!),"■■","")</definedName>
    <definedName name="进度2_2_1_1_1_1_2_2_2_1">IF(AND(#REF!&gt;=#REF!,#REF!&lt;=#REF!),"■■","")</definedName>
    <definedName name="进度2_2_1_1_1_1_2_2_2_1_1">IF(AND(#REF!&gt;=#REF!,#REF!&lt;=#REF!),"■■","")</definedName>
    <definedName name="进度2_2_1_1_1_1_2_2_2_1_1_1">IF(AND(#REF!&gt;=#REF!,#REF!&lt;=#REF!),"■■","")</definedName>
    <definedName name="进度2_2_1_1_1_1_2_2_2_1_2">IF(AND(#REF!&gt;=#REF!,#REF!&lt;=#REF!),"■■","")</definedName>
    <definedName name="进度2_2_1_1_1_1_2_2_2_2">IF(AND(#REF!&gt;=#REF!,#REF!&lt;=#REF!),"■■","")</definedName>
    <definedName name="进度2_2_1_1_1_1_2_2_2_2_1">IF(AND(#REF!&gt;=#REF!,#REF!&lt;=#REF!),"■■","")</definedName>
    <definedName name="进度2_2_1_1_1_1_2_2_2_3">IF(AND(#REF!&gt;=#REF!,#REF!&lt;=#REF!),"■■","")</definedName>
    <definedName name="进度2_2_1_1_1_1_2_2_3">IF(AND(#REF!&gt;=#REF!,#REF!&lt;=#REF!),"■■","")</definedName>
    <definedName name="进度2_2_1_1_1_1_2_2_3_1">IF(AND(#REF!&gt;=#REF!,#REF!&lt;=#REF!),"■■","")</definedName>
    <definedName name="进度2_2_1_1_1_1_2_2_3_1_1">IF(AND(#REF!&gt;=#REF!,#REF!&lt;=#REF!),"■■","")</definedName>
    <definedName name="进度2_2_1_1_1_1_2_2_3_2">IF(AND(#REF!&gt;=#REF!,#REF!&lt;=#REF!),"■■","")</definedName>
    <definedName name="进度2_2_1_1_1_1_2_2_4">IF(AND(#REF!&gt;=#REF!,#REF!&lt;=#REF!),"■■","")</definedName>
    <definedName name="进度2_2_1_1_1_1_2_2_4_1">IF(AND(#REF!&gt;=#REF!,#REF!&lt;=#REF!),"■■","")</definedName>
    <definedName name="进度2_2_1_1_1_1_2_2_5">IF(AND(#REF!&gt;=#REF!,#REF!&lt;=#REF!),"■■","")</definedName>
    <definedName name="进度2_2_1_1_1_1_2_3">IF(AND(#REF!&gt;=#REF!,#REF!&lt;=#REF!),"■■","")</definedName>
    <definedName name="进度2_2_1_1_1_1_2_3_1">IF(AND(#REF!&gt;=#REF!,#REF!&lt;=#REF!),"■■","")</definedName>
    <definedName name="进度2_2_1_1_1_1_2_3_1_1">IF(AND(#REF!&gt;=#REF!,#REF!&lt;=#REF!),"■■","")</definedName>
    <definedName name="进度2_2_1_1_1_1_2_3_1_1_1">IF(AND(#REF!&gt;=#REF!,#REF!&lt;=#REF!),"■■","")</definedName>
    <definedName name="进度2_2_1_1_1_1_2_3_1_1_1_1">IF(AND(#REF!&gt;=#REF!,#REF!&lt;=#REF!),"■■","")</definedName>
    <definedName name="进度2_2_1_1_1_1_2_3_1_1_2">IF(AND(#REF!&gt;=#REF!,#REF!&lt;=#REF!),"■■","")</definedName>
    <definedName name="进度2_2_1_1_1_1_2_3_1_2">IF(AND(#REF!&gt;=#REF!,#REF!&lt;=#REF!),"■■","")</definedName>
    <definedName name="进度2_2_1_1_1_1_2_3_1_2_1">IF(AND(#REF!&gt;=#REF!,#REF!&lt;=#REF!),"■■","")</definedName>
    <definedName name="进度2_2_1_1_1_1_2_3_1_3">IF(AND(#REF!&gt;=#REF!,#REF!&lt;=#REF!),"■■","")</definedName>
    <definedName name="进度2_2_1_1_1_1_2_3_2">IF(AND(#REF!&gt;=#REF!,#REF!&lt;=#REF!),"■■","")</definedName>
    <definedName name="进度2_2_1_1_1_1_2_3_2_1">IF(AND(#REF!&gt;=#REF!,#REF!&lt;=#REF!),"■■","")</definedName>
    <definedName name="进度2_2_1_1_1_1_2_3_2_1_1">IF(AND(#REF!&gt;=#REF!,#REF!&lt;=#REF!),"■■","")</definedName>
    <definedName name="进度2_2_1_1_1_1_2_3_2_2">IF(AND(#REF!&gt;=#REF!,#REF!&lt;=#REF!),"■■","")</definedName>
    <definedName name="进度2_2_1_1_1_1_2_3_3">IF(AND(#REF!&gt;=#REF!,#REF!&lt;=#REF!),"■■","")</definedName>
    <definedName name="进度2_2_1_1_1_1_2_3_3_1">IF(AND(#REF!&gt;=#REF!,#REF!&lt;=#REF!),"■■","")</definedName>
    <definedName name="进度2_2_1_1_1_1_2_3_4">IF(AND(#REF!&gt;=#REF!,#REF!&lt;=#REF!),"■■","")</definedName>
    <definedName name="进度2_2_1_1_1_1_2_4">IF(AND(#REF!&gt;=#REF!,#REF!&lt;=#REF!),"■■","")</definedName>
    <definedName name="进度2_2_1_1_1_1_2_4_1">IF(AND(#REF!&gt;=#REF!,#REF!&lt;=#REF!),"■■","")</definedName>
    <definedName name="进度2_2_1_1_1_1_2_4_1_1">IF(AND(#REF!&gt;=#REF!,#REF!&lt;=#REF!),"■■","")</definedName>
    <definedName name="进度2_2_1_1_1_1_2_4_1_1_1">IF(AND(#REF!&gt;=#REF!,#REF!&lt;=#REF!),"■■","")</definedName>
    <definedName name="进度2_2_1_1_1_1_2_4_1_2">IF(AND(#REF!&gt;=#REF!,#REF!&lt;=#REF!),"■■","")</definedName>
    <definedName name="进度2_2_1_1_1_1_2_4_2">IF(AND(#REF!&gt;=#REF!,#REF!&lt;=#REF!),"■■","")</definedName>
    <definedName name="进度2_2_1_1_1_1_2_4_2_1">IF(AND(#REF!&gt;=#REF!,#REF!&lt;=#REF!),"■■","")</definedName>
    <definedName name="进度2_2_1_1_1_1_2_4_3">IF(AND(#REF!&gt;=#REF!,#REF!&lt;=#REF!),"■■","")</definedName>
    <definedName name="进度2_2_1_1_1_1_2_5">IF(AND(#REF!&gt;=#REF!,#REF!&lt;=#REF!),"■■","")</definedName>
    <definedName name="进度2_2_1_1_1_1_2_5_1">IF(AND(#REF!&gt;=#REF!,#REF!&lt;=#REF!),"■■","")</definedName>
    <definedName name="进度2_2_1_1_1_1_2_5_1_1">IF(AND(#REF!&gt;=#REF!,#REF!&lt;=#REF!),"■■","")</definedName>
    <definedName name="进度2_2_1_1_1_1_2_5_2">IF(AND(#REF!&gt;=#REF!,#REF!&lt;=#REF!),"■■","")</definedName>
    <definedName name="进度2_2_1_1_1_1_3">IF(AND(#REF!&gt;=#REF!,#REF!&lt;=#REF!),"■■","")</definedName>
    <definedName name="进度2_2_1_1_1_1_3_1">IF(AND(#REF!&gt;=#REF!,#REF!&lt;=#REF!),"■■","")</definedName>
    <definedName name="进度2_2_1_1_1_1_3_1_1">IF(AND(#REF!&gt;=#REF!,#REF!&lt;=#REF!),"■■","")</definedName>
    <definedName name="进度2_2_1_1_1_1_3_1_1_1">IF(AND(#REF!&gt;=#REF!,#REF!&lt;=#REF!),"■■","")</definedName>
    <definedName name="进度2_2_1_1_1_1_3_1_1_1_1">IF(AND(#REF!&gt;=#REF!,#REF!&lt;=#REF!),"■■","")</definedName>
    <definedName name="进度2_2_1_1_1_1_3_1_1_1_1_1">IF(AND(#REF!&gt;=#REF!,#REF!&lt;=#REF!),"■■","")</definedName>
    <definedName name="进度2_2_1_1_1_1_3_1_1_1_1_1_1">IF(AND(#REF!&gt;=#REF!,#REF!&lt;=#REF!),"■■","")</definedName>
    <definedName name="进度2_2_1_1_1_1_3_1_1_1_1_2">IF(AND(#REF!&gt;=#REF!,#REF!&lt;=#REF!),"■■","")</definedName>
    <definedName name="进度2_2_1_1_1_1_3_1_1_1_2">IF(AND(#REF!&gt;=#REF!,#REF!&lt;=#REF!),"■■","")</definedName>
    <definedName name="进度2_2_1_1_1_1_3_1_1_1_2_1">IF(AND(#REF!&gt;=#REF!,#REF!&lt;=#REF!),"■■","")</definedName>
    <definedName name="进度2_2_1_1_1_1_3_1_1_1_3">IF(AND(#REF!&gt;=#REF!,#REF!&lt;=#REF!),"■■","")</definedName>
    <definedName name="进度2_2_1_1_1_1_3_1_1_2">IF(AND(#REF!&gt;=#REF!,#REF!&lt;=#REF!),"■■","")</definedName>
    <definedName name="进度2_2_1_1_1_1_3_1_1_2_1">IF(AND(#REF!&gt;=#REF!,#REF!&lt;=#REF!),"■■","")</definedName>
    <definedName name="进度2_2_1_1_1_1_3_1_1_2_1_1">IF(AND(#REF!&gt;=#REF!,#REF!&lt;=#REF!),"■■","")</definedName>
    <definedName name="进度2_2_1_1_1_1_3_1_1_2_2">IF(AND(#REF!&gt;=#REF!,#REF!&lt;=#REF!),"■■","")</definedName>
    <definedName name="进度2_2_1_1_1_1_3_1_1_3">IF(AND(#REF!&gt;=#REF!,#REF!&lt;=#REF!),"■■","")</definedName>
    <definedName name="进度2_2_1_1_1_1_3_1_1_3_1">IF(AND(#REF!&gt;=#REF!,#REF!&lt;=#REF!),"■■","")</definedName>
    <definedName name="进度2_2_1_1_1_1_3_1_1_4">IF(AND(#REF!&gt;=#REF!,#REF!&lt;=#REF!),"■■","")</definedName>
    <definedName name="进度2_2_1_1_1_1_3_1_2">IF(AND(#REF!&gt;=#REF!,#REF!&lt;=#REF!),"■■","")</definedName>
    <definedName name="进度2_2_1_1_1_1_3_1_2_1">IF(AND(#REF!&gt;=#REF!,#REF!&lt;=#REF!),"■■","")</definedName>
    <definedName name="进度2_2_1_1_1_1_3_1_2_1_1">IF(AND(#REF!&gt;=#REF!,#REF!&lt;=#REF!),"■■","")</definedName>
    <definedName name="进度2_2_1_1_1_1_3_1_2_1_1_1">IF(AND(#REF!&gt;=#REF!,#REF!&lt;=#REF!),"■■","")</definedName>
    <definedName name="进度2_2_1_1_1_1_3_1_2_1_2">IF(AND(#REF!&gt;=#REF!,#REF!&lt;=#REF!),"■■","")</definedName>
    <definedName name="进度2_2_1_1_1_1_3_1_2_2">IF(AND(#REF!&gt;=#REF!,#REF!&lt;=#REF!),"■■","")</definedName>
    <definedName name="进度2_2_1_1_1_1_3_1_2_2_1">IF(AND(#REF!&gt;=#REF!,#REF!&lt;=#REF!),"■■","")</definedName>
    <definedName name="进度2_2_1_1_1_1_3_1_2_3">IF(AND(#REF!&gt;=#REF!,#REF!&lt;=#REF!),"■■","")</definedName>
    <definedName name="进度2_2_1_1_1_1_3_1_3">IF(AND(#REF!&gt;=#REF!,#REF!&lt;=#REF!),"■■","")</definedName>
    <definedName name="进度2_2_1_1_1_1_3_1_3_1">IF(AND(#REF!&gt;=#REF!,#REF!&lt;=#REF!),"■■","")</definedName>
    <definedName name="进度2_2_1_1_1_1_3_1_3_1_1">IF(AND(#REF!&gt;=#REF!,#REF!&lt;=#REF!),"■■","")</definedName>
    <definedName name="进度2_2_1_1_1_1_3_1_3_2">IF(AND(#REF!&gt;=#REF!,#REF!&lt;=#REF!),"■■","")</definedName>
    <definedName name="进度2_2_1_1_1_1_3_1_4">IF(AND(#REF!&gt;=#REF!,#REF!&lt;=#REF!),"■■","")</definedName>
    <definedName name="进度2_2_1_1_1_1_3_1_4_1">IF(AND(#REF!&gt;=#REF!,#REF!&lt;=#REF!),"■■","")</definedName>
    <definedName name="进度2_2_1_1_1_1_3_1_5">IF(AND(#REF!&gt;=#REF!,#REF!&lt;=#REF!),"■■","")</definedName>
    <definedName name="进度2_2_1_1_1_1_3_2">IF(AND(#REF!&gt;=#REF!,#REF!&lt;=#REF!),"■■","")</definedName>
    <definedName name="进度2_2_1_1_1_1_3_2_1">IF(AND(#REF!&gt;=#REF!,#REF!&lt;=#REF!),"■■","")</definedName>
    <definedName name="进度2_2_1_1_1_1_3_2_1_1">IF(AND(#REF!&gt;=#REF!,#REF!&lt;=#REF!),"■■","")</definedName>
    <definedName name="进度2_2_1_1_1_1_3_2_1_1_1">IF(AND(#REF!&gt;=#REF!,#REF!&lt;=#REF!),"■■","")</definedName>
    <definedName name="进度2_2_1_1_1_1_3_2_1_1_1_1">IF(AND(#REF!&gt;=#REF!,#REF!&lt;=#REF!),"■■","")</definedName>
    <definedName name="进度2_2_1_1_1_1_3_2_1_1_2">IF(AND(#REF!&gt;=#REF!,#REF!&lt;=#REF!),"■■","")</definedName>
    <definedName name="进度2_2_1_1_1_1_3_2_1_2">IF(AND(#REF!&gt;=#REF!,#REF!&lt;=#REF!),"■■","")</definedName>
    <definedName name="进度2_2_1_1_1_1_3_2_1_2_1">IF(AND(#REF!&gt;=#REF!,#REF!&lt;=#REF!),"■■","")</definedName>
    <definedName name="进度2_2_1_1_1_1_3_2_1_3">IF(AND(#REF!&gt;=#REF!,#REF!&lt;=#REF!),"■■","")</definedName>
    <definedName name="进度2_2_1_1_1_1_3_2_2">IF(AND(#REF!&gt;=#REF!,#REF!&lt;=#REF!),"■■","")</definedName>
    <definedName name="进度2_2_1_1_1_1_3_2_2_1">IF(AND(#REF!&gt;=#REF!,#REF!&lt;=#REF!),"■■","")</definedName>
    <definedName name="进度2_2_1_1_1_1_3_2_2_1_1">IF(AND(#REF!&gt;=#REF!,#REF!&lt;=#REF!),"■■","")</definedName>
    <definedName name="进度2_2_1_1_1_1_3_2_2_2">IF(AND(#REF!&gt;=#REF!,#REF!&lt;=#REF!),"■■","")</definedName>
    <definedName name="进度2_2_1_1_1_1_3_2_3">IF(AND(#REF!&gt;=#REF!,#REF!&lt;=#REF!),"■■","")</definedName>
    <definedName name="进度2_2_1_1_1_1_3_2_3_1">IF(AND(#REF!&gt;=#REF!,#REF!&lt;=#REF!),"■■","")</definedName>
    <definedName name="进度2_2_1_1_1_1_3_2_4">IF(AND(#REF!&gt;=#REF!,#REF!&lt;=#REF!),"■■","")</definedName>
    <definedName name="进度2_2_1_1_1_1_3_3">IF(AND(#REF!&gt;=#REF!,#REF!&lt;=#REF!),"■■","")</definedName>
    <definedName name="进度2_2_1_1_1_1_3_3_1">IF(AND(#REF!&gt;=#REF!,#REF!&lt;=#REF!),"■■","")</definedName>
    <definedName name="进度2_2_1_1_1_1_3_3_1_1">IF(AND(#REF!&gt;=#REF!,#REF!&lt;=#REF!),"■■","")</definedName>
    <definedName name="进度2_2_1_1_1_1_3_3_1_1_1">IF(AND(#REF!&gt;=#REF!,#REF!&lt;=#REF!),"■■","")</definedName>
    <definedName name="进度2_2_1_1_1_1_3_3_1_2">IF(AND(#REF!&gt;=#REF!,#REF!&lt;=#REF!),"■■","")</definedName>
    <definedName name="进度2_2_1_1_1_1_3_3_2">IF(AND(#REF!&gt;=#REF!,#REF!&lt;=#REF!),"■■","")</definedName>
    <definedName name="进度2_2_1_1_1_1_3_3_2_1">IF(AND(#REF!&gt;=#REF!,#REF!&lt;=#REF!),"■■","")</definedName>
    <definedName name="进度2_2_1_1_1_1_3_3_3">IF(AND(#REF!&gt;=#REF!,#REF!&lt;=#REF!),"■■","")</definedName>
    <definedName name="进度2_2_1_1_1_1_3_4">IF(AND(#REF!&gt;=#REF!,#REF!&lt;=#REF!),"■■","")</definedName>
    <definedName name="进度2_2_1_1_1_1_3_4_1">IF(AND(#REF!&gt;=#REF!,#REF!&lt;=#REF!),"■■","")</definedName>
    <definedName name="进度2_2_1_1_1_1_3_4_1_1">IF(AND(#REF!&gt;=#REF!,#REF!&lt;=#REF!),"■■","")</definedName>
    <definedName name="进度2_2_1_1_1_1_3_4_2">IF(AND(#REF!&gt;=#REF!,#REF!&lt;=#REF!),"■■","")</definedName>
    <definedName name="进度2_2_1_1_1_1_3_5">IF(AND(#REF!&gt;=#REF!,#REF!&lt;=#REF!),"■■","")</definedName>
    <definedName name="进度2_2_1_1_1_1_3_5_1">IF(AND(#REF!&gt;=#REF!,#REF!&lt;=#REF!),"■■","")</definedName>
    <definedName name="进度2_2_1_1_1_1_4">IF(AND(#REF!&gt;=#REF!,#REF!&lt;=#REF!),"■■","")</definedName>
    <definedName name="进度2_2_1_1_1_1_4_1">IF(AND(#REF!&gt;=#REF!,#REF!&lt;=#REF!),"■■","")</definedName>
    <definedName name="进度2_2_1_1_1_1_4_1_1">IF(AND(#REF!&gt;=#REF!,#REF!&lt;=#REF!),"■■","")</definedName>
    <definedName name="进度2_2_1_1_1_1_4_1_1_1">IF(AND(#REF!&gt;=#REF!,#REF!&lt;=#REF!),"■■","")</definedName>
    <definedName name="进度2_2_1_1_1_1_4_1_1_1_1">IF(AND(#REF!&gt;=#REF!,#REF!&lt;=#REF!),"■■","")</definedName>
    <definedName name="进度2_2_1_1_1_1_4_1_1_1_1_1">IF(AND(#REF!&gt;=#REF!,#REF!&lt;=#REF!),"■■","")</definedName>
    <definedName name="进度2_2_1_1_1_1_4_1_1_1_2">IF(AND(#REF!&gt;=#REF!,#REF!&lt;=#REF!),"■■","")</definedName>
    <definedName name="进度2_2_1_1_1_1_4_1_1_2">IF(AND(#REF!&gt;=#REF!,#REF!&lt;=#REF!),"■■","")</definedName>
    <definedName name="进度2_2_1_1_1_1_4_1_1_2_1">IF(AND(#REF!&gt;=#REF!,#REF!&lt;=#REF!),"■■","")</definedName>
    <definedName name="进度2_2_1_1_1_1_4_1_1_3">IF(AND(#REF!&gt;=#REF!,#REF!&lt;=#REF!),"■■","")</definedName>
    <definedName name="进度2_2_1_1_1_1_4_1_2">IF(AND(#REF!&gt;=#REF!,#REF!&lt;=#REF!),"■■","")</definedName>
    <definedName name="进度2_2_1_1_1_1_4_1_2_1">IF(AND(#REF!&gt;=#REF!,#REF!&lt;=#REF!),"■■","")</definedName>
    <definedName name="进度2_2_1_1_1_1_4_1_2_1_1">IF(AND(#REF!&gt;=#REF!,#REF!&lt;=#REF!),"■■","")</definedName>
    <definedName name="进度2_2_1_1_1_1_4_1_2_2">IF(AND(#REF!&gt;=#REF!,#REF!&lt;=#REF!),"■■","")</definedName>
    <definedName name="进度2_2_1_1_1_1_4_1_3">IF(AND(#REF!&gt;=#REF!,#REF!&lt;=#REF!),"■■","")</definedName>
    <definedName name="进度2_2_1_1_1_1_4_1_3_1">IF(AND(#REF!&gt;=#REF!,#REF!&lt;=#REF!),"■■","")</definedName>
    <definedName name="进度2_2_1_1_1_1_4_1_4">IF(AND(#REF!&gt;=#REF!,#REF!&lt;=#REF!),"■■","")</definedName>
    <definedName name="进度2_2_1_1_1_1_4_2">IF(AND(#REF!&gt;=#REF!,#REF!&lt;=#REF!),"■■","")</definedName>
    <definedName name="进度2_2_1_1_1_1_4_2_1">IF(AND(#REF!&gt;=#REF!,#REF!&lt;=#REF!),"■■","")</definedName>
    <definedName name="进度2_2_1_1_1_1_4_2_1_1">IF(AND(#REF!&gt;=#REF!,#REF!&lt;=#REF!),"■■","")</definedName>
    <definedName name="进度2_2_1_1_1_1_4_2_1_1_1">IF(AND(#REF!&gt;=#REF!,#REF!&lt;=#REF!),"■■","")</definedName>
    <definedName name="进度2_2_1_1_1_1_4_2_1_2">IF(AND(#REF!&gt;=#REF!,#REF!&lt;=#REF!),"■■","")</definedName>
    <definedName name="进度2_2_1_1_1_1_4_2_2">IF(AND(#REF!&gt;=#REF!,#REF!&lt;=#REF!),"■■","")</definedName>
    <definedName name="进度2_2_1_1_1_1_4_2_2_1">IF(AND(#REF!&gt;=#REF!,#REF!&lt;=#REF!),"■■","")</definedName>
    <definedName name="进度2_2_1_1_1_1_4_2_3">IF(AND(#REF!&gt;=#REF!,#REF!&lt;=#REF!),"■■","")</definedName>
    <definedName name="进度2_2_1_1_1_1_4_3">IF(AND(#REF!&gt;=#REF!,#REF!&lt;=#REF!),"■■","")</definedName>
    <definedName name="进度2_2_1_1_1_1_4_3_1">IF(AND(#REF!&gt;=#REF!,#REF!&lt;=#REF!),"■■","")</definedName>
    <definedName name="进度2_2_1_1_1_1_4_3_1_1">IF(AND(#REF!&gt;=#REF!,#REF!&lt;=#REF!),"■■","")</definedName>
    <definedName name="进度2_2_1_1_1_1_4_3_2">IF(AND(#REF!&gt;=#REF!,#REF!&lt;=#REF!),"■■","")</definedName>
    <definedName name="进度2_2_1_1_1_1_4_4">IF(AND(#REF!&gt;=#REF!,#REF!&lt;=#REF!),"■■","")</definedName>
    <definedName name="进度2_2_1_1_1_1_4_4_1">IF(AND(#REF!&gt;=#REF!,#REF!&lt;=#REF!),"■■","")</definedName>
    <definedName name="进度2_2_1_1_1_1_4_5">IF(AND(#REF!&gt;=#REF!,#REF!&lt;=#REF!),"■■","")</definedName>
    <definedName name="进度2_2_1_1_1_1_5">IF(AND(#REF!&gt;=#REF!,#REF!&lt;=#REF!),"■■","")</definedName>
    <definedName name="进度2_2_1_1_1_1_5_1">IF(AND(#REF!&gt;=#REF!,#REF!&lt;=#REF!),"■■","")</definedName>
    <definedName name="进度2_2_1_1_1_1_5_1_1">IF(AND(#REF!&gt;=#REF!,#REF!&lt;=#REF!),"■■","")</definedName>
    <definedName name="进度2_2_1_1_1_1_5_1_1_1">IF(AND(#REF!&gt;=#REF!,#REF!&lt;=#REF!),"■■","")</definedName>
    <definedName name="进度2_2_1_1_1_1_5_1_1_1_1">IF(AND(#REF!&gt;=#REF!,#REF!&lt;=#REF!),"■■","")</definedName>
    <definedName name="进度2_2_1_1_1_1_5_1_1_2">IF(AND(#REF!&gt;=#REF!,#REF!&lt;=#REF!),"■■","")</definedName>
    <definedName name="进度2_2_1_1_1_1_5_1_2">IF(AND(#REF!&gt;=#REF!,#REF!&lt;=#REF!),"■■","")</definedName>
    <definedName name="进度2_2_1_1_1_1_5_1_2_1">IF(AND(#REF!&gt;=#REF!,#REF!&lt;=#REF!),"■■","")</definedName>
    <definedName name="进度2_2_1_1_1_1_5_1_3">IF(AND(#REF!&gt;=#REF!,#REF!&lt;=#REF!),"■■","")</definedName>
    <definedName name="进度2_2_1_1_1_1_5_2">IF(AND(#REF!&gt;=#REF!,#REF!&lt;=#REF!),"■■","")</definedName>
    <definedName name="进度2_2_1_1_1_1_5_2_1">IF(AND(#REF!&gt;=#REF!,#REF!&lt;=#REF!),"■■","")</definedName>
    <definedName name="进度2_2_1_1_1_1_5_2_1_1">IF(AND(#REF!&gt;=#REF!,#REF!&lt;=#REF!),"■■","")</definedName>
    <definedName name="进度2_2_1_1_1_1_5_2_2">IF(AND(#REF!&gt;=#REF!,#REF!&lt;=#REF!),"■■","")</definedName>
    <definedName name="进度2_2_1_1_1_1_5_3">IF(AND(#REF!&gt;=#REF!,#REF!&lt;=#REF!),"■■","")</definedName>
    <definedName name="进度2_2_1_1_1_1_5_3_1">IF(AND(#REF!&gt;=#REF!,#REF!&lt;=#REF!),"■■","")</definedName>
    <definedName name="进度2_2_1_1_1_1_5_4">IF(AND(#REF!&gt;=#REF!,#REF!&lt;=#REF!),"■■","")</definedName>
    <definedName name="进度2_2_1_1_1_2">IF(AND(#REF!&gt;=#REF!,#REF!&lt;=#REF!),"■■","")</definedName>
    <definedName name="进度2_2_1_1_1_2_1">IF(AND(#REF!&gt;=#REF!,#REF!&lt;=#REF!),"■■","")</definedName>
    <definedName name="进度2_2_1_1_1_2_1_1">IF(AND(#REF!&gt;=#REF!,#REF!&lt;=#REF!),"■■","")</definedName>
    <definedName name="进度2_2_1_1_1_2_1_1_1">IF(AND(#REF!&gt;=#REF!,#REF!&lt;=#REF!),"■■","")</definedName>
    <definedName name="进度2_2_1_1_1_2_1_1_1_1">IF(AND(#REF!&gt;=#REF!,#REF!&lt;=#REF!),"■■","")</definedName>
    <definedName name="进度2_2_1_1_1_2_1_1_1_1_1">IF(AND(#REF!&gt;=#REF!,#REF!&lt;=#REF!),"■■","")</definedName>
    <definedName name="进度2_2_1_1_1_2_1_1_1_1_1_1">IF(AND(#REF!&gt;=#REF!,#REF!&lt;=#REF!),"■■","")</definedName>
    <definedName name="进度2_2_1_1_1_2_1_1_1_1_1_1_1">IF(AND(#REF!&gt;=#REF!,#REF!&lt;=#REF!),"■■","")</definedName>
    <definedName name="进度2_2_1_1_1_2_1_1_1_1_1_1_1_1">IF(AND(#REF!&gt;=#REF!,#REF!&lt;=#REF!),"■■","")</definedName>
    <definedName name="进度2_2_1_1_1_2_1_1_1_1_1_1_2">IF(AND(#REF!&gt;=#REF!,#REF!&lt;=#REF!),"■■","")</definedName>
    <definedName name="进度2_2_1_1_1_2_1_1_1_1_1_2">IF(AND(#REF!&gt;=#REF!,#REF!&lt;=#REF!),"■■","")</definedName>
    <definedName name="进度2_2_1_1_1_2_1_1_1_1_1_2_1">IF(AND(#REF!&gt;=#REF!,#REF!&lt;=#REF!),"■■","")</definedName>
    <definedName name="进度2_2_1_1_1_2_1_1_1_1_1_3">IF(AND(#REF!&gt;=#REF!,#REF!&lt;=#REF!),"■■","")</definedName>
    <definedName name="进度2_2_1_1_1_2_1_1_1_1_2">IF(AND(#REF!&gt;=#REF!,#REF!&lt;=#REF!),"■■","")</definedName>
    <definedName name="进度2_2_1_1_1_2_1_1_1_1_2_1">IF(AND(#REF!&gt;=#REF!,#REF!&lt;=#REF!),"■■","")</definedName>
    <definedName name="进度2_2_1_1_1_2_1_1_1_1_2_1_1">IF(AND(#REF!&gt;=#REF!,#REF!&lt;=#REF!),"■■","")</definedName>
    <definedName name="进度2_2_1_1_1_2_1_1_1_1_2_2">IF(AND(#REF!&gt;=#REF!,#REF!&lt;=#REF!),"■■","")</definedName>
    <definedName name="进度2_2_1_1_1_2_1_1_1_1_3">IF(AND(#REF!&gt;=#REF!,#REF!&lt;=#REF!),"■■","")</definedName>
    <definedName name="进度2_2_1_1_1_2_1_1_1_1_3_1">IF(AND(#REF!&gt;=#REF!,#REF!&lt;=#REF!),"■■","")</definedName>
    <definedName name="进度2_2_1_1_1_2_1_1_1_1_4">IF(AND(#REF!&gt;=#REF!,#REF!&lt;=#REF!),"■■","")</definedName>
    <definedName name="进度2_2_1_1_1_2_1_1_1_2">IF(AND(#REF!&gt;=#REF!,#REF!&lt;=#REF!),"■■","")</definedName>
    <definedName name="进度2_2_1_1_1_2_1_1_1_2_1">IF(AND(#REF!&gt;=#REF!,#REF!&lt;=#REF!),"■■","")</definedName>
    <definedName name="进度2_2_1_1_1_2_1_1_1_2_1_1">IF(AND(#REF!&gt;=#REF!,#REF!&lt;=#REF!),"■■","")</definedName>
    <definedName name="进度2_2_1_1_1_2_1_1_1_2_1_1_1">IF(AND(#REF!&gt;=#REF!,#REF!&lt;=#REF!),"■■","")</definedName>
    <definedName name="进度2_2_1_1_1_2_1_1_1_2_1_2">IF(AND(#REF!&gt;=#REF!,#REF!&lt;=#REF!),"■■","")</definedName>
    <definedName name="进度2_2_1_1_1_2_1_1_1_2_2">IF(AND(#REF!&gt;=#REF!,#REF!&lt;=#REF!),"■■","")</definedName>
    <definedName name="进度2_2_1_1_1_2_1_1_1_2_2_1">IF(AND(#REF!&gt;=#REF!,#REF!&lt;=#REF!),"■■","")</definedName>
    <definedName name="进度2_2_1_1_1_2_1_1_1_2_3">IF(AND(#REF!&gt;=#REF!,#REF!&lt;=#REF!),"■■","")</definedName>
    <definedName name="进度2_2_1_1_1_2_1_1_1_3">IF(AND(#REF!&gt;=#REF!,#REF!&lt;=#REF!),"■■","")</definedName>
    <definedName name="进度2_2_1_1_1_2_1_1_1_3_1">IF(AND(#REF!&gt;=#REF!,#REF!&lt;=#REF!),"■■","")</definedName>
    <definedName name="进度2_2_1_1_1_2_1_1_1_3_1_1">IF(AND(#REF!&gt;=#REF!,#REF!&lt;=#REF!),"■■","")</definedName>
    <definedName name="进度2_2_1_1_1_2_1_1_1_3_2">IF(AND(#REF!&gt;=#REF!,#REF!&lt;=#REF!),"■■","")</definedName>
    <definedName name="进度2_2_1_1_1_2_1_1_1_4">IF(AND(#REF!&gt;=#REF!,#REF!&lt;=#REF!),"■■","")</definedName>
    <definedName name="进度2_2_1_1_1_2_1_1_1_4_1">IF(AND(#REF!&gt;=#REF!,#REF!&lt;=#REF!),"■■","")</definedName>
    <definedName name="进度2_2_1_1_1_2_1_1_1_5">IF(AND(#REF!&gt;=#REF!,#REF!&lt;=#REF!),"■■","")</definedName>
    <definedName name="进度2_2_1_1_1_2_1_1_2">IF(AND(#REF!&gt;=#REF!,#REF!&lt;=#REF!),"■■","")</definedName>
    <definedName name="进度2_2_1_1_1_2_1_1_2_1">IF(AND(#REF!&gt;=#REF!,#REF!&lt;=#REF!),"■■","")</definedName>
    <definedName name="进度2_2_1_1_1_2_1_1_2_1_1">IF(AND(#REF!&gt;=#REF!,#REF!&lt;=#REF!),"■■","")</definedName>
    <definedName name="进度2_2_1_1_1_2_1_1_2_1_1_1">IF(AND(#REF!&gt;=#REF!,#REF!&lt;=#REF!),"■■","")</definedName>
    <definedName name="进度2_2_1_1_1_2_1_1_2_1_1_1_1">IF(AND(#REF!&gt;=#REF!,#REF!&lt;=#REF!),"■■","")</definedName>
    <definedName name="进度2_2_1_1_1_2_1_1_2_1_1_2">IF(AND(#REF!&gt;=#REF!,#REF!&lt;=#REF!),"■■","")</definedName>
    <definedName name="进度2_2_1_1_1_2_1_1_2_1_2">IF(AND(#REF!&gt;=#REF!,#REF!&lt;=#REF!),"■■","")</definedName>
    <definedName name="进度2_2_1_1_1_2_1_1_2_1_2_1">IF(AND(#REF!&gt;=#REF!,#REF!&lt;=#REF!),"■■","")</definedName>
    <definedName name="进度2_2_1_1_1_2_1_1_2_1_3">IF(AND(#REF!&gt;=#REF!,#REF!&lt;=#REF!),"■■","")</definedName>
    <definedName name="进度2_2_1_1_1_2_1_1_2_2">IF(AND(#REF!&gt;=#REF!,#REF!&lt;=#REF!),"■■","")</definedName>
    <definedName name="进度2_2_1_1_1_2_1_1_2_2_1">IF(AND(#REF!&gt;=#REF!,#REF!&lt;=#REF!),"■■","")</definedName>
    <definedName name="进度2_2_1_1_1_2_1_1_2_2_1_1">IF(AND(#REF!&gt;=#REF!,#REF!&lt;=#REF!),"■■","")</definedName>
    <definedName name="进度2_2_1_1_1_2_1_1_2_2_2">IF(AND(#REF!&gt;=#REF!,#REF!&lt;=#REF!),"■■","")</definedName>
    <definedName name="进度2_2_1_1_1_2_1_1_2_3">IF(AND(#REF!&gt;=#REF!,#REF!&lt;=#REF!),"■■","")</definedName>
    <definedName name="进度2_2_1_1_1_2_1_1_2_3_1">IF(AND(#REF!&gt;=#REF!,#REF!&lt;=#REF!),"■■","")</definedName>
    <definedName name="进度2_2_1_1_1_2_1_1_2_4">IF(AND(#REF!&gt;=#REF!,#REF!&lt;=#REF!),"■■","")</definedName>
    <definedName name="进度2_2_1_1_1_2_1_1_3">IF(AND(#REF!&gt;=#REF!,#REF!&lt;=#REF!),"■■","")</definedName>
    <definedName name="进度2_2_1_1_1_2_1_1_3_1">IF(AND(#REF!&gt;=#REF!,#REF!&lt;=#REF!),"■■","")</definedName>
    <definedName name="进度2_2_1_1_1_2_1_1_3_1_1">IF(AND(#REF!&gt;=#REF!,#REF!&lt;=#REF!),"■■","")</definedName>
    <definedName name="进度2_2_1_1_1_2_1_1_3_1_1_1">IF(AND(#REF!&gt;=#REF!,#REF!&lt;=#REF!),"■■","")</definedName>
    <definedName name="进度2_2_1_1_1_2_1_1_3_1_2">IF(AND(#REF!&gt;=#REF!,#REF!&lt;=#REF!),"■■","")</definedName>
    <definedName name="进度2_2_1_1_1_2_1_1_3_2">IF(AND(#REF!&gt;=#REF!,#REF!&lt;=#REF!),"■■","")</definedName>
    <definedName name="进度2_2_1_1_1_2_1_1_3_2_1">IF(AND(#REF!&gt;=#REF!,#REF!&lt;=#REF!),"■■","")</definedName>
    <definedName name="进度2_2_1_1_1_2_1_1_3_3">IF(AND(#REF!&gt;=#REF!,#REF!&lt;=#REF!),"■■","")</definedName>
    <definedName name="进度2_2_1_1_1_2_1_1_4">IF(AND(#REF!&gt;=#REF!,#REF!&lt;=#REF!),"■■","")</definedName>
    <definedName name="进度2_2_1_1_1_2_1_1_4_1">IF(AND(#REF!&gt;=#REF!,#REF!&lt;=#REF!),"■■","")</definedName>
    <definedName name="进度2_2_1_1_1_2_1_1_4_1_1">IF(AND(#REF!&gt;=#REF!,#REF!&lt;=#REF!),"■■","")</definedName>
    <definedName name="进度2_2_1_1_1_2_1_1_4_2">IF(AND(#REF!&gt;=#REF!,#REF!&lt;=#REF!),"■■","")</definedName>
    <definedName name="进度2_2_1_1_1_2_1_1_5">IF(AND(#REF!&gt;=#REF!,#REF!&lt;=#REF!),"■■","")</definedName>
    <definedName name="进度2_2_1_1_1_2_1_1_5_1">IF(AND(#REF!&gt;=#REF!,#REF!&lt;=#REF!),"■■","")</definedName>
    <definedName name="进度2_2_1_1_1_2_1_2">IF(AND(#REF!&gt;=#REF!,#REF!&lt;=#REF!),"■■","")</definedName>
    <definedName name="进度2_2_1_1_1_2_1_2_1">IF(AND(#REF!&gt;=#REF!,#REF!&lt;=#REF!),"■■","")</definedName>
    <definedName name="进度2_2_1_1_1_2_1_2_1_1">IF(AND(#REF!&gt;=#REF!,#REF!&lt;=#REF!),"■■","")</definedName>
    <definedName name="进度2_2_1_1_1_2_1_2_1_1_1">IF(AND(#REF!&gt;=#REF!,#REF!&lt;=#REF!),"■■","")</definedName>
    <definedName name="进度2_2_1_1_1_2_1_2_1_1_1_1">IF(AND(#REF!&gt;=#REF!,#REF!&lt;=#REF!),"■■","")</definedName>
    <definedName name="进度2_2_1_1_1_2_1_2_1_1_1_1_1">IF(AND(#REF!&gt;=#REF!,#REF!&lt;=#REF!),"■■","")</definedName>
    <definedName name="进度2_2_1_1_1_2_1_2_1_1_1_2">IF(AND(#REF!&gt;=#REF!,#REF!&lt;=#REF!),"■■","")</definedName>
    <definedName name="进度2_2_1_1_1_2_1_2_1_1_2">IF(AND(#REF!&gt;=#REF!,#REF!&lt;=#REF!),"■■","")</definedName>
    <definedName name="进度2_2_1_1_1_2_1_2_1_1_2_1">IF(AND(#REF!&gt;=#REF!,#REF!&lt;=#REF!),"■■","")</definedName>
    <definedName name="进度2_2_1_1_1_2_1_2_1_1_3">IF(AND(#REF!&gt;=#REF!,#REF!&lt;=#REF!),"■■","")</definedName>
    <definedName name="进度2_2_1_1_1_2_1_2_1_2">IF(AND(#REF!&gt;=#REF!,#REF!&lt;=#REF!),"■■","")</definedName>
    <definedName name="进度2_2_1_1_1_2_1_2_1_2_1">IF(AND(#REF!&gt;=#REF!,#REF!&lt;=#REF!),"■■","")</definedName>
    <definedName name="进度2_2_1_1_1_2_1_2_1_2_1_1">IF(AND(#REF!&gt;=#REF!,#REF!&lt;=#REF!),"■■","")</definedName>
    <definedName name="进度2_2_1_1_1_2_1_2_1_2_2">IF(AND(#REF!&gt;=#REF!,#REF!&lt;=#REF!),"■■","")</definedName>
    <definedName name="进度2_2_1_1_1_2_1_2_1_3">IF(AND(#REF!&gt;=#REF!,#REF!&lt;=#REF!),"■■","")</definedName>
    <definedName name="进度2_2_1_1_1_2_1_2_1_3_1">IF(AND(#REF!&gt;=#REF!,#REF!&lt;=#REF!),"■■","")</definedName>
    <definedName name="进度2_2_1_1_1_2_1_2_1_4">IF(AND(#REF!&gt;=#REF!,#REF!&lt;=#REF!),"■■","")</definedName>
    <definedName name="进度2_2_1_1_1_2_1_2_2">IF(AND(#REF!&gt;=#REF!,#REF!&lt;=#REF!),"■■","")</definedName>
    <definedName name="进度2_2_1_1_1_2_1_2_2_1">IF(AND(#REF!&gt;=#REF!,#REF!&lt;=#REF!),"■■","")</definedName>
    <definedName name="进度2_2_1_1_1_2_1_2_2_1_1">IF(AND(#REF!&gt;=#REF!,#REF!&lt;=#REF!),"■■","")</definedName>
    <definedName name="进度2_2_1_1_1_2_1_2_2_1_1_1">IF(AND(#REF!&gt;=#REF!,#REF!&lt;=#REF!),"■■","")</definedName>
    <definedName name="进度2_2_1_1_1_2_1_2_2_1_2">IF(AND(#REF!&gt;=#REF!,#REF!&lt;=#REF!),"■■","")</definedName>
    <definedName name="进度2_2_1_1_1_2_1_2_2_2">IF(AND(#REF!&gt;=#REF!,#REF!&lt;=#REF!),"■■","")</definedName>
    <definedName name="进度2_2_1_1_1_2_1_2_2_2_1">IF(AND(#REF!&gt;=#REF!,#REF!&lt;=#REF!),"■■","")</definedName>
    <definedName name="进度2_2_1_1_1_2_1_2_2_3">IF(AND(#REF!&gt;=#REF!,#REF!&lt;=#REF!),"■■","")</definedName>
    <definedName name="进度2_2_1_1_1_2_1_2_3">IF(AND(#REF!&gt;=#REF!,#REF!&lt;=#REF!),"■■","")</definedName>
    <definedName name="进度2_2_1_1_1_2_1_2_3_1">IF(AND(#REF!&gt;=#REF!,#REF!&lt;=#REF!),"■■","")</definedName>
    <definedName name="进度2_2_1_1_1_2_1_2_3_1_1">IF(AND(#REF!&gt;=#REF!,#REF!&lt;=#REF!),"■■","")</definedName>
    <definedName name="进度2_2_1_1_1_2_1_2_3_2">IF(AND(#REF!&gt;=#REF!,#REF!&lt;=#REF!),"■■","")</definedName>
    <definedName name="进度2_2_1_1_1_2_1_2_4">IF(AND(#REF!&gt;=#REF!,#REF!&lt;=#REF!),"■■","")</definedName>
    <definedName name="进度2_2_1_1_1_2_1_2_4_1">IF(AND(#REF!&gt;=#REF!,#REF!&lt;=#REF!),"■■","")</definedName>
    <definedName name="进度2_2_1_1_1_2_1_2_5">IF(AND(#REF!&gt;=#REF!,#REF!&lt;=#REF!),"■■","")</definedName>
    <definedName name="进度2_2_1_1_1_2_1_3">IF(AND(#REF!&gt;=#REF!,#REF!&lt;=#REF!),"■■","")</definedName>
    <definedName name="进度2_2_1_1_1_2_1_3_1">IF(AND(#REF!&gt;=#REF!,#REF!&lt;=#REF!),"■■","")</definedName>
    <definedName name="进度2_2_1_1_1_2_1_3_1_1">IF(AND(#REF!&gt;=#REF!,#REF!&lt;=#REF!),"■■","")</definedName>
    <definedName name="进度2_2_1_1_1_2_1_3_1_1_1">IF(AND(#REF!&gt;=#REF!,#REF!&lt;=#REF!),"■■","")</definedName>
    <definedName name="进度2_2_1_1_1_2_1_3_1_1_1_1">IF(AND(#REF!&gt;=#REF!,#REF!&lt;=#REF!),"■■","")</definedName>
    <definedName name="进度2_2_1_1_1_2_1_3_1_1_2">IF(AND(#REF!&gt;=#REF!,#REF!&lt;=#REF!),"■■","")</definedName>
    <definedName name="进度2_2_1_1_1_2_1_3_1_2">IF(AND(#REF!&gt;=#REF!,#REF!&lt;=#REF!),"■■","")</definedName>
    <definedName name="进度2_2_1_1_1_2_1_3_1_2_1">IF(AND(#REF!&gt;=#REF!,#REF!&lt;=#REF!),"■■","")</definedName>
    <definedName name="进度2_2_1_1_1_2_1_3_1_3">IF(AND(#REF!&gt;=#REF!,#REF!&lt;=#REF!),"■■","")</definedName>
    <definedName name="进度2_2_1_1_1_2_1_3_2">IF(AND(#REF!&gt;=#REF!,#REF!&lt;=#REF!),"■■","")</definedName>
    <definedName name="进度2_2_1_1_1_2_1_3_2_1">IF(AND(#REF!&gt;=#REF!,#REF!&lt;=#REF!),"■■","")</definedName>
    <definedName name="进度2_2_1_1_1_2_1_3_2_1_1">IF(AND(#REF!&gt;=#REF!,#REF!&lt;=#REF!),"■■","")</definedName>
    <definedName name="进度2_2_1_1_1_2_1_3_2_2">IF(AND(#REF!&gt;=#REF!,#REF!&lt;=#REF!),"■■","")</definedName>
    <definedName name="进度2_2_1_1_1_2_1_3_3">IF(AND(#REF!&gt;=#REF!,#REF!&lt;=#REF!),"■■","")</definedName>
    <definedName name="进度2_2_1_1_1_2_1_3_3_1">IF(AND(#REF!&gt;=#REF!,#REF!&lt;=#REF!),"■■","")</definedName>
    <definedName name="进度2_2_1_1_1_2_1_3_4">IF(AND(#REF!&gt;=#REF!,#REF!&lt;=#REF!),"■■","")</definedName>
    <definedName name="进度2_2_1_1_1_2_1_4">IF(AND(#REF!&gt;=#REF!,#REF!&lt;=#REF!),"■■","")</definedName>
    <definedName name="进度2_2_1_1_1_2_1_4_1">IF(AND(#REF!&gt;=#REF!,#REF!&lt;=#REF!),"■■","")</definedName>
    <definedName name="进度2_2_1_1_1_2_1_4_1_1">IF(AND(#REF!&gt;=#REF!,#REF!&lt;=#REF!),"■■","")</definedName>
    <definedName name="进度2_2_1_1_1_2_1_4_1_1_1">IF(AND(#REF!&gt;=#REF!,#REF!&lt;=#REF!),"■■","")</definedName>
    <definedName name="进度2_2_1_1_1_2_1_4_1_2">IF(AND(#REF!&gt;=#REF!,#REF!&lt;=#REF!),"■■","")</definedName>
    <definedName name="进度2_2_1_1_1_2_1_4_2">IF(AND(#REF!&gt;=#REF!,#REF!&lt;=#REF!),"■■","")</definedName>
    <definedName name="进度2_2_1_1_1_2_1_4_2_1">IF(AND(#REF!&gt;=#REF!,#REF!&lt;=#REF!),"■■","")</definedName>
    <definedName name="进度2_2_1_1_1_2_1_4_3">IF(AND(#REF!&gt;=#REF!,#REF!&lt;=#REF!),"■■","")</definedName>
    <definedName name="进度2_2_1_1_1_2_1_5">IF(AND(#REF!&gt;=#REF!,#REF!&lt;=#REF!),"■■","")</definedName>
    <definedName name="进度2_2_1_1_1_2_1_5_1">IF(AND(#REF!&gt;=#REF!,#REF!&lt;=#REF!),"■■","")</definedName>
    <definedName name="进度2_2_1_1_1_2_1_5_1_1">IF(AND(#REF!&gt;=#REF!,#REF!&lt;=#REF!),"■■","")</definedName>
    <definedName name="进度2_2_1_1_1_2_1_5_2">IF(AND(#REF!&gt;=#REF!,#REF!&lt;=#REF!),"■■","")</definedName>
    <definedName name="进度2_2_1_1_1_2_2">IF(AND(#REF!&gt;=#REF!,#REF!&lt;=#REF!),"■■","")</definedName>
    <definedName name="进度2_2_1_1_1_2_2_1">IF(AND(#REF!&gt;=#REF!,#REF!&lt;=#REF!),"■■","")</definedName>
    <definedName name="进度2_2_1_1_1_2_2_1_1">IF(AND(#REF!&gt;=#REF!,#REF!&lt;=#REF!),"■■","")</definedName>
    <definedName name="进度2_2_1_1_1_2_2_1_1_1">IF(AND(#REF!&gt;=#REF!,#REF!&lt;=#REF!),"■■","")</definedName>
    <definedName name="进度2_2_1_1_1_2_2_1_1_1_1">IF(AND(#REF!&gt;=#REF!,#REF!&lt;=#REF!),"■■","")</definedName>
    <definedName name="进度2_2_1_1_1_2_2_1_1_1_1_1">IF(AND(#REF!&gt;=#REF!,#REF!&lt;=#REF!),"■■","")</definedName>
    <definedName name="进度2_2_1_1_1_2_2_1_1_1_1_1_1">IF(AND(#REF!&gt;=#REF!,#REF!&lt;=#REF!),"■■","")</definedName>
    <definedName name="进度2_2_1_1_1_2_2_1_1_1_1_2">IF(AND(#REF!&gt;=#REF!,#REF!&lt;=#REF!),"■■","")</definedName>
    <definedName name="进度2_2_1_1_1_2_2_1_1_1_2">IF(AND(#REF!&gt;=#REF!,#REF!&lt;=#REF!),"■■","")</definedName>
    <definedName name="进度2_2_1_1_1_2_2_1_1_1_2_1">IF(AND(#REF!&gt;=#REF!,#REF!&lt;=#REF!),"■■","")</definedName>
    <definedName name="进度2_2_1_1_1_2_2_1_1_1_3">IF(AND(#REF!&gt;=#REF!,#REF!&lt;=#REF!),"■■","")</definedName>
    <definedName name="进度2_2_1_1_1_2_2_1_1_2">IF(AND(#REF!&gt;=#REF!,#REF!&lt;=#REF!),"■■","")</definedName>
    <definedName name="进度2_2_1_1_1_2_2_1_1_2_1">IF(AND(#REF!&gt;=#REF!,#REF!&lt;=#REF!),"■■","")</definedName>
    <definedName name="进度2_2_1_1_1_2_2_1_1_2_1_1">IF(AND(#REF!&gt;=#REF!,#REF!&lt;=#REF!),"■■","")</definedName>
    <definedName name="进度2_2_1_1_1_2_2_1_1_2_2">IF(AND(#REF!&gt;=#REF!,#REF!&lt;=#REF!),"■■","")</definedName>
    <definedName name="进度2_2_1_1_1_2_2_1_1_3">IF(AND(#REF!&gt;=#REF!,#REF!&lt;=#REF!),"■■","")</definedName>
    <definedName name="进度2_2_1_1_1_2_2_1_1_3_1">IF(AND(#REF!&gt;=#REF!,#REF!&lt;=#REF!),"■■","")</definedName>
    <definedName name="进度2_2_1_1_1_2_2_1_1_4">IF(AND(#REF!&gt;=#REF!,#REF!&lt;=#REF!),"■■","")</definedName>
    <definedName name="进度2_2_1_1_1_2_2_1_2">IF(AND(#REF!&gt;=#REF!,#REF!&lt;=#REF!),"■■","")</definedName>
    <definedName name="进度2_2_1_1_1_2_2_1_2_1">IF(AND(#REF!&gt;=#REF!,#REF!&lt;=#REF!),"■■","")</definedName>
    <definedName name="进度2_2_1_1_1_2_2_1_2_1_1">IF(AND(#REF!&gt;=#REF!,#REF!&lt;=#REF!),"■■","")</definedName>
    <definedName name="进度2_2_1_1_1_2_2_1_2_1_1_1">IF(AND(#REF!&gt;=#REF!,#REF!&lt;=#REF!),"■■","")</definedName>
    <definedName name="进度2_2_1_1_1_2_2_1_2_1_2">IF(AND(#REF!&gt;=#REF!,#REF!&lt;=#REF!),"■■","")</definedName>
    <definedName name="进度2_2_1_1_1_2_2_1_2_2">IF(AND(#REF!&gt;=#REF!,#REF!&lt;=#REF!),"■■","")</definedName>
    <definedName name="进度2_2_1_1_1_2_2_1_2_2_1">IF(AND(#REF!&gt;=#REF!,#REF!&lt;=#REF!),"■■","")</definedName>
    <definedName name="进度2_2_1_1_1_2_2_1_2_3">IF(AND(#REF!&gt;=#REF!,#REF!&lt;=#REF!),"■■","")</definedName>
    <definedName name="进度2_2_1_1_1_2_2_1_3">IF(AND(#REF!&gt;=#REF!,#REF!&lt;=#REF!),"■■","")</definedName>
    <definedName name="进度2_2_1_1_1_2_2_1_3_1">IF(AND(#REF!&gt;=#REF!,#REF!&lt;=#REF!),"■■","")</definedName>
    <definedName name="进度2_2_1_1_1_2_2_1_3_1_1">IF(AND(#REF!&gt;=#REF!,#REF!&lt;=#REF!),"■■","")</definedName>
    <definedName name="进度2_2_1_1_1_2_2_1_3_2">IF(AND(#REF!&gt;=#REF!,#REF!&lt;=#REF!),"■■","")</definedName>
    <definedName name="进度2_2_1_1_1_2_2_1_4">IF(AND(#REF!&gt;=#REF!,#REF!&lt;=#REF!),"■■","")</definedName>
    <definedName name="进度2_2_1_1_1_2_2_1_4_1">IF(AND(#REF!&gt;=#REF!,#REF!&lt;=#REF!),"■■","")</definedName>
    <definedName name="进度2_2_1_1_1_2_2_1_5">IF(AND(#REF!&gt;=#REF!,#REF!&lt;=#REF!),"■■","")</definedName>
    <definedName name="进度2_2_1_1_1_2_2_2">IF(AND(#REF!&gt;=#REF!,#REF!&lt;=#REF!),"■■","")</definedName>
    <definedName name="进度2_2_1_1_1_2_2_2_1">IF(AND(#REF!&gt;=#REF!,#REF!&lt;=#REF!),"■■","")</definedName>
    <definedName name="进度2_2_1_1_1_2_2_2_1_1">IF(AND(#REF!&gt;=#REF!,#REF!&lt;=#REF!),"■■","")</definedName>
    <definedName name="进度2_2_1_1_1_2_2_2_1_1_1">IF(AND(#REF!&gt;=#REF!,#REF!&lt;=#REF!),"■■","")</definedName>
    <definedName name="进度2_2_1_1_1_2_2_2_1_1_1_1">IF(AND(#REF!&gt;=#REF!,#REF!&lt;=#REF!),"■■","")</definedName>
    <definedName name="进度2_2_1_1_1_2_2_2_1_1_2">IF(AND(#REF!&gt;=#REF!,#REF!&lt;=#REF!),"■■","")</definedName>
    <definedName name="进度2_2_1_1_1_2_2_2_1_2">IF(AND(#REF!&gt;=#REF!,#REF!&lt;=#REF!),"■■","")</definedName>
    <definedName name="进度2_2_1_1_1_2_2_2_1_2_1">IF(AND(#REF!&gt;=#REF!,#REF!&lt;=#REF!),"■■","")</definedName>
    <definedName name="进度2_2_1_1_1_2_2_2_1_3">IF(AND(#REF!&gt;=#REF!,#REF!&lt;=#REF!),"■■","")</definedName>
    <definedName name="进度2_2_1_1_1_2_2_2_2">IF(AND(#REF!&gt;=#REF!,#REF!&lt;=#REF!),"■■","")</definedName>
    <definedName name="进度2_2_1_1_1_2_2_2_2_1">IF(AND(#REF!&gt;=#REF!,#REF!&lt;=#REF!),"■■","")</definedName>
    <definedName name="进度2_2_1_1_1_2_2_2_2_1_1">IF(AND(#REF!&gt;=#REF!,#REF!&lt;=#REF!),"■■","")</definedName>
    <definedName name="进度2_2_1_1_1_2_2_2_2_2">IF(AND(#REF!&gt;=#REF!,#REF!&lt;=#REF!),"■■","")</definedName>
    <definedName name="进度2_2_1_1_1_2_2_2_3">IF(AND(#REF!&gt;=#REF!,#REF!&lt;=#REF!),"■■","")</definedName>
    <definedName name="进度2_2_1_1_1_2_2_2_3_1">IF(AND(#REF!&gt;=#REF!,#REF!&lt;=#REF!),"■■","")</definedName>
    <definedName name="进度2_2_1_1_1_2_2_2_4">IF(AND(#REF!&gt;=#REF!,#REF!&lt;=#REF!),"■■","")</definedName>
    <definedName name="进度2_2_1_1_1_2_2_3">IF(AND(#REF!&gt;=#REF!,#REF!&lt;=#REF!),"■■","")</definedName>
    <definedName name="进度2_2_1_1_1_2_2_3_1">IF(AND(#REF!&gt;=#REF!,#REF!&lt;=#REF!),"■■","")</definedName>
    <definedName name="进度2_2_1_1_1_2_2_3_1_1">IF(AND(#REF!&gt;=#REF!,#REF!&lt;=#REF!),"■■","")</definedName>
    <definedName name="进度2_2_1_1_1_2_2_3_1_1_1">IF(AND(#REF!&gt;=#REF!,#REF!&lt;=#REF!),"■■","")</definedName>
    <definedName name="进度2_2_1_1_1_2_2_3_1_2">IF(AND(#REF!&gt;=#REF!,#REF!&lt;=#REF!),"■■","")</definedName>
    <definedName name="进度2_2_1_1_1_2_2_3_2">IF(AND(#REF!&gt;=#REF!,#REF!&lt;=#REF!),"■■","")</definedName>
    <definedName name="进度2_2_1_1_1_2_2_3_2_1">IF(AND(#REF!&gt;=#REF!,#REF!&lt;=#REF!),"■■","")</definedName>
    <definedName name="进度2_2_1_1_1_2_2_3_3">IF(AND(#REF!&gt;=#REF!,#REF!&lt;=#REF!),"■■","")</definedName>
    <definedName name="进度2_2_1_1_1_2_2_4">IF(AND(#REF!&gt;=#REF!,#REF!&lt;=#REF!),"■■","")</definedName>
    <definedName name="进度2_2_1_1_1_2_2_4_1">IF(AND(#REF!&gt;=#REF!,#REF!&lt;=#REF!),"■■","")</definedName>
    <definedName name="进度2_2_1_1_1_2_2_4_1_1">IF(AND(#REF!&gt;=#REF!,#REF!&lt;=#REF!),"■■","")</definedName>
    <definedName name="进度2_2_1_1_1_2_2_4_2">IF(AND(#REF!&gt;=#REF!,#REF!&lt;=#REF!),"■■","")</definedName>
    <definedName name="进度2_2_1_1_1_2_2_5">IF(AND(#REF!&gt;=#REF!,#REF!&lt;=#REF!),"■■","")</definedName>
    <definedName name="进度2_2_1_1_1_2_2_5_1">IF(AND(#REF!&gt;=#REF!,#REF!&lt;=#REF!),"■■","")</definedName>
    <definedName name="进度2_2_1_1_1_2_3">IF(AND(#REF!&gt;=#REF!,#REF!&lt;=#REF!),"■■","")</definedName>
    <definedName name="进度2_2_1_1_1_2_3_1">IF(AND(#REF!&gt;=#REF!,#REF!&lt;=#REF!),"■■","")</definedName>
    <definedName name="进度2_2_1_1_1_2_3_1_1">IF(AND(#REF!&gt;=#REF!,#REF!&lt;=#REF!),"■■","")</definedName>
    <definedName name="进度2_2_1_1_1_2_3_1_1_1">IF(AND(#REF!&gt;=#REF!,#REF!&lt;=#REF!),"■■","")</definedName>
    <definedName name="进度2_2_1_1_1_2_3_1_1_1_1">IF(AND(#REF!&gt;=#REF!,#REF!&lt;=#REF!),"■■","")</definedName>
    <definedName name="进度2_2_1_1_1_2_3_1_1_1_1_1">IF(AND(#REF!&gt;=#REF!,#REF!&lt;=#REF!),"■■","")</definedName>
    <definedName name="进度2_2_1_1_1_2_3_1_1_1_2">IF(AND(#REF!&gt;=#REF!,#REF!&lt;=#REF!),"■■","")</definedName>
    <definedName name="进度2_2_1_1_1_2_3_1_1_2">IF(AND(#REF!&gt;=#REF!,#REF!&lt;=#REF!),"■■","")</definedName>
    <definedName name="进度2_2_1_1_1_2_3_1_1_2_1">IF(AND(#REF!&gt;=#REF!,#REF!&lt;=#REF!),"■■","")</definedName>
    <definedName name="进度2_2_1_1_1_2_3_1_1_3">IF(AND(#REF!&gt;=#REF!,#REF!&lt;=#REF!),"■■","")</definedName>
    <definedName name="进度2_2_1_1_1_2_3_1_2">IF(AND(#REF!&gt;=#REF!,#REF!&lt;=#REF!),"■■","")</definedName>
    <definedName name="进度2_2_1_1_1_2_3_1_2_1">IF(AND(#REF!&gt;=#REF!,#REF!&lt;=#REF!),"■■","")</definedName>
    <definedName name="进度2_2_1_1_1_2_3_1_2_1_1">IF(AND(#REF!&gt;=#REF!,#REF!&lt;=#REF!),"■■","")</definedName>
    <definedName name="进度2_2_1_1_1_2_3_1_2_2">IF(AND(#REF!&gt;=#REF!,#REF!&lt;=#REF!),"■■","")</definedName>
    <definedName name="进度2_2_1_1_1_2_3_1_3">IF(AND(#REF!&gt;=#REF!,#REF!&lt;=#REF!),"■■","")</definedName>
    <definedName name="进度2_2_1_1_1_2_3_1_3_1">IF(AND(#REF!&gt;=#REF!,#REF!&lt;=#REF!),"■■","")</definedName>
    <definedName name="进度2_2_1_1_1_2_3_1_4">IF(AND(#REF!&gt;=#REF!,#REF!&lt;=#REF!),"■■","")</definedName>
    <definedName name="进度2_2_1_1_1_2_3_2">IF(AND(#REF!&gt;=#REF!,#REF!&lt;=#REF!),"■■","")</definedName>
    <definedName name="进度2_2_1_1_1_2_3_2_1">IF(AND(#REF!&gt;=#REF!,#REF!&lt;=#REF!),"■■","")</definedName>
    <definedName name="进度2_2_1_1_1_2_3_2_1_1">IF(AND(#REF!&gt;=#REF!,#REF!&lt;=#REF!),"■■","")</definedName>
    <definedName name="进度2_2_1_1_1_2_3_2_1_1_1">IF(AND(#REF!&gt;=#REF!,#REF!&lt;=#REF!),"■■","")</definedName>
    <definedName name="进度2_2_1_1_1_2_3_2_1_2">IF(AND(#REF!&gt;=#REF!,#REF!&lt;=#REF!),"■■","")</definedName>
    <definedName name="进度2_2_1_1_1_2_3_2_2">IF(AND(#REF!&gt;=#REF!,#REF!&lt;=#REF!),"■■","")</definedName>
    <definedName name="进度2_2_1_1_1_2_3_2_2_1">IF(AND(#REF!&gt;=#REF!,#REF!&lt;=#REF!),"■■","")</definedName>
    <definedName name="进度2_2_1_1_1_2_3_2_3">IF(AND(#REF!&gt;=#REF!,#REF!&lt;=#REF!),"■■","")</definedName>
    <definedName name="进度2_2_1_1_1_2_3_3">IF(AND(#REF!&gt;=#REF!,#REF!&lt;=#REF!),"■■","")</definedName>
    <definedName name="进度2_2_1_1_1_2_3_3_1">IF(AND(#REF!&gt;=#REF!,#REF!&lt;=#REF!),"■■","")</definedName>
    <definedName name="进度2_2_1_1_1_2_3_3_1_1">IF(AND(#REF!&gt;=#REF!,#REF!&lt;=#REF!),"■■","")</definedName>
    <definedName name="进度2_2_1_1_1_2_3_3_2">IF(AND(#REF!&gt;=#REF!,#REF!&lt;=#REF!),"■■","")</definedName>
    <definedName name="进度2_2_1_1_1_2_3_4">IF(AND(#REF!&gt;=#REF!,#REF!&lt;=#REF!),"■■","")</definedName>
    <definedName name="进度2_2_1_1_1_2_3_4_1">IF(AND(#REF!&gt;=#REF!,#REF!&lt;=#REF!),"■■","")</definedName>
    <definedName name="进度2_2_1_1_1_2_3_5">IF(AND(#REF!&gt;=#REF!,#REF!&lt;=#REF!),"■■","")</definedName>
    <definedName name="进度2_2_1_1_1_2_4">IF(AND(#REF!&gt;=#REF!,#REF!&lt;=#REF!),"■■","")</definedName>
    <definedName name="进度2_2_1_1_1_2_4_1">IF(AND(#REF!&gt;=#REF!,#REF!&lt;=#REF!),"■■","")</definedName>
    <definedName name="进度2_2_1_1_1_2_4_1_1">IF(AND(#REF!&gt;=#REF!,#REF!&lt;=#REF!),"■■","")</definedName>
    <definedName name="进度2_2_1_1_1_2_4_1_1_1">IF(AND(#REF!&gt;=#REF!,#REF!&lt;=#REF!),"■■","")</definedName>
    <definedName name="进度2_2_1_1_1_2_4_1_1_1_1">IF(AND(#REF!&gt;=#REF!,#REF!&lt;=#REF!),"■■","")</definedName>
    <definedName name="进度2_2_1_1_1_2_4_1_1_2">IF(AND(#REF!&gt;=#REF!,#REF!&lt;=#REF!),"■■","")</definedName>
    <definedName name="进度2_2_1_1_1_2_4_1_2">IF(AND(#REF!&gt;=#REF!,#REF!&lt;=#REF!),"■■","")</definedName>
    <definedName name="进度2_2_1_1_1_2_4_1_2_1">IF(AND(#REF!&gt;=#REF!,#REF!&lt;=#REF!),"■■","")</definedName>
    <definedName name="进度2_2_1_1_1_2_4_1_3">IF(AND(#REF!&gt;=#REF!,#REF!&lt;=#REF!),"■■","")</definedName>
    <definedName name="进度2_2_1_1_1_2_4_2">IF(AND(#REF!&gt;=#REF!,#REF!&lt;=#REF!),"■■","")</definedName>
    <definedName name="进度2_2_1_1_1_2_4_2_1">IF(AND(#REF!&gt;=#REF!,#REF!&lt;=#REF!),"■■","")</definedName>
    <definedName name="进度2_2_1_1_1_2_4_2_1_1">IF(AND(#REF!&gt;=#REF!,#REF!&lt;=#REF!),"■■","")</definedName>
    <definedName name="进度2_2_1_1_1_2_4_2_2">IF(AND(#REF!&gt;=#REF!,#REF!&lt;=#REF!),"■■","")</definedName>
    <definedName name="进度2_2_1_1_1_2_4_3">IF(AND(#REF!&gt;=#REF!,#REF!&lt;=#REF!),"■■","")</definedName>
    <definedName name="进度2_2_1_1_1_2_4_3_1">IF(AND(#REF!&gt;=#REF!,#REF!&lt;=#REF!),"■■","")</definedName>
    <definedName name="进度2_2_1_1_1_2_4_4">IF(AND(#REF!&gt;=#REF!,#REF!&lt;=#REF!),"■■","")</definedName>
    <definedName name="进度2_2_1_1_1_2_5">IF(AND(#REF!&gt;=#REF!,#REF!&lt;=#REF!),"■■","")</definedName>
    <definedName name="进度2_2_1_1_1_2_5_1">IF(AND(#REF!&gt;=#REF!,#REF!&lt;=#REF!),"■■","")</definedName>
    <definedName name="进度2_2_1_1_1_2_5_1_1">IF(AND(#REF!&gt;=#REF!,#REF!&lt;=#REF!),"■■","")</definedName>
    <definedName name="进度2_2_1_1_1_2_5_1_1_1">IF(AND(#REF!&gt;=#REF!,#REF!&lt;=#REF!),"■■","")</definedName>
    <definedName name="进度2_2_1_1_1_2_5_1_2">IF(AND(#REF!&gt;=#REF!,#REF!&lt;=#REF!),"■■","")</definedName>
    <definedName name="进度2_2_1_1_1_2_5_2">IF(AND(#REF!&gt;=#REF!,#REF!&lt;=#REF!),"■■","")</definedName>
    <definedName name="进度2_2_1_1_1_2_5_2_1">IF(AND(#REF!&gt;=#REF!,#REF!&lt;=#REF!),"■■","")</definedName>
    <definedName name="进度2_2_1_1_1_2_5_3">IF(AND(#REF!&gt;=#REF!,#REF!&lt;=#REF!),"■■","")</definedName>
    <definedName name="进度2_2_1_1_1_3">IF(AND(#REF!&gt;=#REF!,#REF!&lt;=#REF!),"■■","")</definedName>
    <definedName name="进度2_2_1_1_1_3_1">IF(AND(#REF!&gt;=#REF!,#REF!&lt;=#REF!),"■■","")</definedName>
    <definedName name="进度2_2_1_1_1_3_1_1">IF(AND(#REF!&gt;=#REF!,#REF!&lt;=#REF!),"■■","")</definedName>
    <definedName name="进度2_2_1_1_1_3_1_1_1">IF(AND(#REF!&gt;=#REF!,#REF!&lt;=#REF!),"■■","")</definedName>
    <definedName name="进度2_2_1_1_1_3_1_1_1_1">IF(AND(#REF!&gt;=#REF!,#REF!&lt;=#REF!),"■■","")</definedName>
    <definedName name="进度2_2_1_1_1_3_1_1_1_1_1">IF(AND(#REF!&gt;=#REF!,#REF!&lt;=#REF!),"■■","")</definedName>
    <definedName name="进度2_2_1_1_1_3_1_1_1_1_1_1">IF(AND(#REF!&gt;=#REF!,#REF!&lt;=#REF!),"■■","")</definedName>
    <definedName name="进度2_2_1_1_1_3_1_1_1_1_1_1_1">IF(AND(#REF!&gt;=#REF!,#REF!&lt;=#REF!),"■■","")</definedName>
    <definedName name="进度2_2_1_1_1_3_1_1_1_1_1_2">IF(AND(#REF!&gt;=#REF!,#REF!&lt;=#REF!),"■■","")</definedName>
    <definedName name="进度2_2_1_1_1_3_1_1_1_1_2">IF(AND(#REF!&gt;=#REF!,#REF!&lt;=#REF!),"■■","")</definedName>
    <definedName name="进度2_2_1_1_1_3_1_1_1_1_2_1">IF(AND(#REF!&gt;=#REF!,#REF!&lt;=#REF!),"■■","")</definedName>
    <definedName name="进度2_2_1_1_1_3_1_1_1_1_3">IF(AND(#REF!&gt;=#REF!,#REF!&lt;=#REF!),"■■","")</definedName>
    <definedName name="进度2_2_1_1_1_3_1_1_1_2">IF(AND(#REF!&gt;=#REF!,#REF!&lt;=#REF!),"■■","")</definedName>
    <definedName name="进度2_2_1_1_1_3_1_1_1_2_1">IF(AND(#REF!&gt;=#REF!,#REF!&lt;=#REF!),"■■","")</definedName>
    <definedName name="进度2_2_1_1_1_3_1_1_1_2_1_1">IF(AND(#REF!&gt;=#REF!,#REF!&lt;=#REF!),"■■","")</definedName>
    <definedName name="进度2_2_1_1_1_3_1_1_1_2_2">IF(AND(#REF!&gt;=#REF!,#REF!&lt;=#REF!),"■■","")</definedName>
    <definedName name="进度2_2_1_1_1_3_1_1_1_3">IF(AND(#REF!&gt;=#REF!,#REF!&lt;=#REF!),"■■","")</definedName>
    <definedName name="进度2_2_1_1_1_3_1_1_1_3_1">IF(AND(#REF!&gt;=#REF!,#REF!&lt;=#REF!),"■■","")</definedName>
    <definedName name="进度2_2_1_1_1_3_1_1_1_4">IF(AND(#REF!&gt;=#REF!,#REF!&lt;=#REF!),"■■","")</definedName>
    <definedName name="进度2_2_1_1_1_3_1_1_2">IF(AND(#REF!&gt;=#REF!,#REF!&lt;=#REF!),"■■","")</definedName>
    <definedName name="进度2_2_1_1_1_3_1_1_2_1">IF(AND(#REF!&gt;=#REF!,#REF!&lt;=#REF!),"■■","")</definedName>
    <definedName name="进度2_2_1_1_1_3_1_1_2_1_1">IF(AND(#REF!&gt;=#REF!,#REF!&lt;=#REF!),"■■","")</definedName>
    <definedName name="进度2_2_1_1_1_3_1_1_2_1_1_1">IF(AND(#REF!&gt;=#REF!,#REF!&lt;=#REF!),"■■","")</definedName>
    <definedName name="进度2_2_1_1_1_3_1_1_2_1_2">IF(AND(#REF!&gt;=#REF!,#REF!&lt;=#REF!),"■■","")</definedName>
    <definedName name="进度2_2_1_1_1_3_1_1_2_2">IF(AND(#REF!&gt;=#REF!,#REF!&lt;=#REF!),"■■","")</definedName>
    <definedName name="进度2_2_1_1_1_3_1_1_2_2_1">IF(AND(#REF!&gt;=#REF!,#REF!&lt;=#REF!),"■■","")</definedName>
    <definedName name="进度2_2_1_1_1_3_1_1_2_3">IF(AND(#REF!&gt;=#REF!,#REF!&lt;=#REF!),"■■","")</definedName>
    <definedName name="进度2_2_1_1_1_3_1_1_3">IF(AND(#REF!&gt;=#REF!,#REF!&lt;=#REF!),"■■","")</definedName>
    <definedName name="进度2_2_1_1_1_3_1_1_3_1">IF(AND(#REF!&gt;=#REF!,#REF!&lt;=#REF!),"■■","")</definedName>
    <definedName name="进度2_2_1_1_1_3_1_1_3_1_1">IF(AND(#REF!&gt;=#REF!,#REF!&lt;=#REF!),"■■","")</definedName>
    <definedName name="进度2_2_1_1_1_3_1_1_3_2">IF(AND(#REF!&gt;=#REF!,#REF!&lt;=#REF!),"■■","")</definedName>
    <definedName name="进度2_2_1_1_1_3_1_1_4">IF(AND(#REF!&gt;=#REF!,#REF!&lt;=#REF!),"■■","")</definedName>
    <definedName name="进度2_2_1_1_1_3_1_1_4_1">IF(AND(#REF!&gt;=#REF!,#REF!&lt;=#REF!),"■■","")</definedName>
    <definedName name="进度2_2_1_1_1_3_1_1_5">IF(AND(#REF!&gt;=#REF!,#REF!&lt;=#REF!),"■■","")</definedName>
    <definedName name="进度2_2_1_1_1_3_1_2">IF(AND(#REF!&gt;=#REF!,#REF!&lt;=#REF!),"■■","")</definedName>
    <definedName name="进度2_2_1_1_1_3_1_2_1">IF(AND(#REF!&gt;=#REF!,#REF!&lt;=#REF!),"■■","")</definedName>
    <definedName name="进度2_2_1_1_1_3_1_2_1_1">IF(AND(#REF!&gt;=#REF!,#REF!&lt;=#REF!),"■■","")</definedName>
    <definedName name="进度2_2_1_1_1_3_1_2_1_1_1">IF(AND(#REF!&gt;=#REF!,#REF!&lt;=#REF!),"■■","")</definedName>
    <definedName name="进度2_2_1_1_1_3_1_2_1_1_1_1">IF(AND(#REF!&gt;=#REF!,#REF!&lt;=#REF!),"■■","")</definedName>
    <definedName name="进度2_2_1_1_1_3_1_2_1_1_2">IF(AND(#REF!&gt;=#REF!,#REF!&lt;=#REF!),"■■","")</definedName>
    <definedName name="进度2_2_1_1_1_3_1_2_1_2">IF(AND(#REF!&gt;=#REF!,#REF!&lt;=#REF!),"■■","")</definedName>
    <definedName name="进度2_2_1_1_1_3_1_2_1_2_1">IF(AND(#REF!&gt;=#REF!,#REF!&lt;=#REF!),"■■","")</definedName>
    <definedName name="进度2_2_1_1_1_3_1_2_1_3">IF(AND(#REF!&gt;=#REF!,#REF!&lt;=#REF!),"■■","")</definedName>
    <definedName name="进度2_2_1_1_1_3_1_2_2">IF(AND(#REF!&gt;=#REF!,#REF!&lt;=#REF!),"■■","")</definedName>
    <definedName name="进度2_2_1_1_1_3_1_2_2_1">IF(AND(#REF!&gt;=#REF!,#REF!&lt;=#REF!),"■■","")</definedName>
    <definedName name="进度2_2_1_1_1_3_1_2_2_1_1">IF(AND(#REF!&gt;=#REF!,#REF!&lt;=#REF!),"■■","")</definedName>
    <definedName name="进度2_2_1_1_1_3_1_2_2_2">IF(AND(#REF!&gt;=#REF!,#REF!&lt;=#REF!),"■■","")</definedName>
    <definedName name="进度2_2_1_1_1_3_1_2_3">IF(AND(#REF!&gt;=#REF!,#REF!&lt;=#REF!),"■■","")</definedName>
    <definedName name="进度2_2_1_1_1_3_1_2_3_1">IF(AND(#REF!&gt;=#REF!,#REF!&lt;=#REF!),"■■","")</definedName>
    <definedName name="进度2_2_1_1_1_3_1_2_4">IF(AND(#REF!&gt;=#REF!,#REF!&lt;=#REF!),"■■","")</definedName>
    <definedName name="进度2_2_1_1_1_3_1_3">IF(AND(#REF!&gt;=#REF!,#REF!&lt;=#REF!),"■■","")</definedName>
    <definedName name="进度2_2_1_1_1_3_1_3_1">IF(AND(#REF!&gt;=#REF!,#REF!&lt;=#REF!),"■■","")</definedName>
    <definedName name="进度2_2_1_1_1_3_1_3_1_1">IF(AND(#REF!&gt;=#REF!,#REF!&lt;=#REF!),"■■","")</definedName>
    <definedName name="进度2_2_1_1_1_3_1_3_1_1_1">IF(AND(#REF!&gt;=#REF!,#REF!&lt;=#REF!),"■■","")</definedName>
    <definedName name="进度2_2_1_1_1_3_1_3_1_2">IF(AND(#REF!&gt;=#REF!,#REF!&lt;=#REF!),"■■","")</definedName>
    <definedName name="进度2_2_1_1_1_3_1_3_2">IF(AND(#REF!&gt;=#REF!,#REF!&lt;=#REF!),"■■","")</definedName>
    <definedName name="进度2_2_1_1_1_3_1_3_2_1">IF(AND(#REF!&gt;=#REF!,#REF!&lt;=#REF!),"■■","")</definedName>
    <definedName name="进度2_2_1_1_1_3_1_3_3">IF(AND(#REF!&gt;=#REF!,#REF!&lt;=#REF!),"■■","")</definedName>
    <definedName name="进度2_2_1_1_1_3_1_4">IF(AND(#REF!&gt;=#REF!,#REF!&lt;=#REF!),"■■","")</definedName>
    <definedName name="进度2_2_1_1_1_3_1_4_1">IF(AND(#REF!&gt;=#REF!,#REF!&lt;=#REF!),"■■","")</definedName>
    <definedName name="进度2_2_1_1_1_3_1_4_1_1">IF(AND(#REF!&gt;=#REF!,#REF!&lt;=#REF!),"■■","")</definedName>
    <definedName name="进度2_2_1_1_1_3_1_4_2">IF(AND(#REF!&gt;=#REF!,#REF!&lt;=#REF!),"■■","")</definedName>
    <definedName name="进度2_2_1_1_1_3_1_5">IF(AND(#REF!&gt;=#REF!,#REF!&lt;=#REF!),"■■","")</definedName>
    <definedName name="进度2_2_1_1_1_3_1_5_1">IF(AND(#REF!&gt;=#REF!,#REF!&lt;=#REF!),"■■","")</definedName>
    <definedName name="进度2_2_1_1_1_3_2">IF(AND(#REF!&gt;=#REF!,#REF!&lt;=#REF!),"■■","")</definedName>
    <definedName name="进度2_2_1_1_1_3_2_1">IF(AND(#REF!&gt;=#REF!,#REF!&lt;=#REF!),"■■","")</definedName>
    <definedName name="进度2_2_1_1_1_3_2_1_1">IF(AND(#REF!&gt;=#REF!,#REF!&lt;=#REF!),"■■","")</definedName>
    <definedName name="进度2_2_1_1_1_3_2_1_1_1">IF(AND(#REF!&gt;=#REF!,#REF!&lt;=#REF!),"■■","")</definedName>
    <definedName name="进度2_2_1_1_1_3_2_1_1_1_1">IF(AND(#REF!&gt;=#REF!,#REF!&lt;=#REF!),"■■","")</definedName>
    <definedName name="进度2_2_1_1_1_3_2_1_1_1_1_1">IF(AND(#REF!&gt;=#REF!,#REF!&lt;=#REF!),"■■","")</definedName>
    <definedName name="进度2_2_1_1_1_3_2_1_1_1_2">IF(AND(#REF!&gt;=#REF!,#REF!&lt;=#REF!),"■■","")</definedName>
    <definedName name="进度2_2_1_1_1_3_2_1_1_2">IF(AND(#REF!&gt;=#REF!,#REF!&lt;=#REF!),"■■","")</definedName>
    <definedName name="进度2_2_1_1_1_3_2_1_1_2_1">IF(AND(#REF!&gt;=#REF!,#REF!&lt;=#REF!),"■■","")</definedName>
    <definedName name="进度2_2_1_1_1_3_2_1_1_3">IF(AND(#REF!&gt;=#REF!,#REF!&lt;=#REF!),"■■","")</definedName>
    <definedName name="进度2_2_1_1_1_3_2_1_2">IF(AND(#REF!&gt;=#REF!,#REF!&lt;=#REF!),"■■","")</definedName>
    <definedName name="进度2_2_1_1_1_3_2_1_2_1">IF(AND(#REF!&gt;=#REF!,#REF!&lt;=#REF!),"■■","")</definedName>
    <definedName name="进度2_2_1_1_1_3_2_1_2_1_1">IF(AND(#REF!&gt;=#REF!,#REF!&lt;=#REF!),"■■","")</definedName>
    <definedName name="进度2_2_1_1_1_3_2_1_2_2">IF(AND(#REF!&gt;=#REF!,#REF!&lt;=#REF!),"■■","")</definedName>
    <definedName name="进度2_2_1_1_1_3_2_1_3">IF(AND(#REF!&gt;=#REF!,#REF!&lt;=#REF!),"■■","")</definedName>
    <definedName name="进度2_2_1_1_1_3_2_1_3_1">IF(AND(#REF!&gt;=#REF!,#REF!&lt;=#REF!),"■■","")</definedName>
    <definedName name="进度2_2_1_1_1_3_2_1_4">IF(AND(#REF!&gt;=#REF!,#REF!&lt;=#REF!),"■■","")</definedName>
    <definedName name="进度2_2_1_1_1_3_2_2">IF(AND(#REF!&gt;=#REF!,#REF!&lt;=#REF!),"■■","")</definedName>
    <definedName name="进度2_2_1_1_1_3_2_2_1">IF(AND(#REF!&gt;=#REF!,#REF!&lt;=#REF!),"■■","")</definedName>
    <definedName name="进度2_2_1_1_1_3_2_2_1_1">IF(AND(#REF!&gt;=#REF!,#REF!&lt;=#REF!),"■■","")</definedName>
    <definedName name="进度2_2_1_1_1_3_2_2_1_1_1">IF(AND(#REF!&gt;=#REF!,#REF!&lt;=#REF!),"■■","")</definedName>
    <definedName name="进度2_2_1_1_1_3_2_2_1_2">IF(AND(#REF!&gt;=#REF!,#REF!&lt;=#REF!),"■■","")</definedName>
    <definedName name="进度2_2_1_1_1_3_2_2_2">IF(AND(#REF!&gt;=#REF!,#REF!&lt;=#REF!),"■■","")</definedName>
    <definedName name="进度2_2_1_1_1_3_2_2_2_1">IF(AND(#REF!&gt;=#REF!,#REF!&lt;=#REF!),"■■","")</definedName>
    <definedName name="进度2_2_1_1_1_3_2_2_3">IF(AND(#REF!&gt;=#REF!,#REF!&lt;=#REF!),"■■","")</definedName>
    <definedName name="进度2_2_1_1_1_3_2_3">IF(AND(#REF!&gt;=#REF!,#REF!&lt;=#REF!),"■■","")</definedName>
    <definedName name="进度2_2_1_1_1_3_2_3_1">IF(AND(#REF!&gt;=#REF!,#REF!&lt;=#REF!),"■■","")</definedName>
    <definedName name="进度2_2_1_1_1_3_2_3_1_1">IF(AND(#REF!&gt;=#REF!,#REF!&lt;=#REF!),"■■","")</definedName>
    <definedName name="进度2_2_1_1_1_3_2_3_2">IF(AND(#REF!&gt;=#REF!,#REF!&lt;=#REF!),"■■","")</definedName>
    <definedName name="进度2_2_1_1_1_3_2_4">IF(AND(#REF!&gt;=#REF!,#REF!&lt;=#REF!),"■■","")</definedName>
    <definedName name="进度2_2_1_1_1_3_2_4_1">IF(AND(#REF!&gt;=#REF!,#REF!&lt;=#REF!),"■■","")</definedName>
    <definedName name="进度2_2_1_1_1_3_2_5">IF(AND(#REF!&gt;=#REF!,#REF!&lt;=#REF!),"■■","")</definedName>
    <definedName name="进度2_2_1_1_1_3_3">IF(AND(#REF!&gt;=#REF!,#REF!&lt;=#REF!),"■■","")</definedName>
    <definedName name="进度2_2_1_1_1_3_3_1">IF(AND(#REF!&gt;=#REF!,#REF!&lt;=#REF!),"■■","")</definedName>
    <definedName name="进度2_2_1_1_1_3_3_1_1">IF(AND(#REF!&gt;=#REF!,#REF!&lt;=#REF!),"■■","")</definedName>
    <definedName name="进度2_2_1_1_1_3_3_1_1_1">IF(AND(#REF!&gt;=#REF!,#REF!&lt;=#REF!),"■■","")</definedName>
    <definedName name="进度2_2_1_1_1_3_3_1_1_1_1">IF(AND(#REF!&gt;=#REF!,#REF!&lt;=#REF!),"■■","")</definedName>
    <definedName name="进度2_2_1_1_1_3_3_1_1_2">IF(AND(#REF!&gt;=#REF!,#REF!&lt;=#REF!),"■■","")</definedName>
    <definedName name="进度2_2_1_1_1_3_3_1_2">IF(AND(#REF!&gt;=#REF!,#REF!&lt;=#REF!),"■■","")</definedName>
    <definedName name="进度2_2_1_1_1_3_3_1_2_1">IF(AND(#REF!&gt;=#REF!,#REF!&lt;=#REF!),"■■","")</definedName>
    <definedName name="进度2_2_1_1_1_3_3_1_3">IF(AND(#REF!&gt;=#REF!,#REF!&lt;=#REF!),"■■","")</definedName>
    <definedName name="进度2_2_1_1_1_3_3_2">IF(AND(#REF!&gt;=#REF!,#REF!&lt;=#REF!),"■■","")</definedName>
    <definedName name="进度2_2_1_1_1_3_3_2_1">IF(AND(#REF!&gt;=#REF!,#REF!&lt;=#REF!),"■■","")</definedName>
    <definedName name="进度2_2_1_1_1_3_3_2_1_1">IF(AND(#REF!&gt;=#REF!,#REF!&lt;=#REF!),"■■","")</definedName>
    <definedName name="进度2_2_1_1_1_3_3_2_2">IF(AND(#REF!&gt;=#REF!,#REF!&lt;=#REF!),"■■","")</definedName>
    <definedName name="进度2_2_1_1_1_3_3_3">IF(AND(#REF!&gt;=#REF!,#REF!&lt;=#REF!),"■■","")</definedName>
    <definedName name="进度2_2_1_1_1_3_3_3_1">IF(AND(#REF!&gt;=#REF!,#REF!&lt;=#REF!),"■■","")</definedName>
    <definedName name="进度2_2_1_1_1_3_3_4">IF(AND(#REF!&gt;=#REF!,#REF!&lt;=#REF!),"■■","")</definedName>
    <definedName name="进度2_2_1_1_1_3_4">IF(AND(#REF!&gt;=#REF!,#REF!&lt;=#REF!),"■■","")</definedName>
    <definedName name="进度2_2_1_1_1_3_4_1">IF(AND(#REF!&gt;=#REF!,#REF!&lt;=#REF!),"■■","")</definedName>
    <definedName name="进度2_2_1_1_1_3_4_1_1">IF(AND(#REF!&gt;=#REF!,#REF!&lt;=#REF!),"■■","")</definedName>
    <definedName name="进度2_2_1_1_1_3_4_1_1_1">IF(AND(#REF!&gt;=#REF!,#REF!&lt;=#REF!),"■■","")</definedName>
    <definedName name="进度2_2_1_1_1_3_4_1_2">IF(AND(#REF!&gt;=#REF!,#REF!&lt;=#REF!),"■■","")</definedName>
    <definedName name="进度2_2_1_1_1_3_4_2">IF(AND(#REF!&gt;=#REF!,#REF!&lt;=#REF!),"■■","")</definedName>
    <definedName name="进度2_2_1_1_1_3_4_2_1">IF(AND(#REF!&gt;=#REF!,#REF!&lt;=#REF!),"■■","")</definedName>
    <definedName name="进度2_2_1_1_1_3_4_3">IF(AND(#REF!&gt;=#REF!,#REF!&lt;=#REF!),"■■","")</definedName>
    <definedName name="进度2_2_1_1_1_3_5">IF(AND(#REF!&gt;=#REF!,#REF!&lt;=#REF!),"■■","")</definedName>
    <definedName name="进度2_2_1_1_1_3_5_1">IF(AND(#REF!&gt;=#REF!,#REF!&lt;=#REF!),"■■","")</definedName>
    <definedName name="进度2_2_1_1_1_3_5_1_1">IF(AND(#REF!&gt;=#REF!,#REF!&lt;=#REF!),"■■","")</definedName>
    <definedName name="进度2_2_1_1_1_3_5_2">IF(AND(#REF!&gt;=#REF!,#REF!&lt;=#REF!),"■■","")</definedName>
    <definedName name="进度2_2_1_1_1_4">IF(AND(#REF!&gt;=#REF!,#REF!&lt;=#REF!),"■■","")</definedName>
    <definedName name="进度2_2_1_1_1_4_1">IF(AND(#REF!&gt;=#REF!,#REF!&lt;=#REF!),"■■","")</definedName>
    <definedName name="进度2_2_1_1_1_4_1_1">IF(AND(#REF!&gt;=#REF!,#REF!&lt;=#REF!),"■■","")</definedName>
    <definedName name="进度2_2_1_1_1_4_1_1_1">IF(AND(#REF!&gt;=#REF!,#REF!&lt;=#REF!),"■■","")</definedName>
    <definedName name="进度2_2_1_1_1_4_1_1_1_1">IF(AND(#REF!&gt;=#REF!,#REF!&lt;=#REF!),"■■","")</definedName>
    <definedName name="进度2_2_1_1_1_4_1_1_1_1_1">IF(AND(#REF!&gt;=#REF!,#REF!&lt;=#REF!),"■■","")</definedName>
    <definedName name="进度2_2_1_1_1_4_1_1_1_1_1_1">IF(AND(#REF!&gt;=#REF!,#REF!&lt;=#REF!),"■■","")</definedName>
    <definedName name="进度2_2_1_1_1_4_1_1_1_1_2">IF(AND(#REF!&gt;=#REF!,#REF!&lt;=#REF!),"■■","")</definedName>
    <definedName name="进度2_2_1_1_1_4_1_1_1_2">IF(AND(#REF!&gt;=#REF!,#REF!&lt;=#REF!),"■■","")</definedName>
    <definedName name="进度2_2_1_1_1_4_1_1_1_2_1">IF(AND(#REF!&gt;=#REF!,#REF!&lt;=#REF!),"■■","")</definedName>
    <definedName name="进度2_2_1_1_1_4_1_1_1_3">IF(AND(#REF!&gt;=#REF!,#REF!&lt;=#REF!),"■■","")</definedName>
    <definedName name="进度2_2_1_1_1_4_1_1_2">IF(AND(#REF!&gt;=#REF!,#REF!&lt;=#REF!),"■■","")</definedName>
    <definedName name="进度2_2_1_1_1_4_1_1_2_1">IF(AND(#REF!&gt;=#REF!,#REF!&lt;=#REF!),"■■","")</definedName>
    <definedName name="进度2_2_1_1_1_4_1_1_2_1_1">IF(AND(#REF!&gt;=#REF!,#REF!&lt;=#REF!),"■■","")</definedName>
    <definedName name="进度2_2_1_1_1_4_1_1_2_2">IF(AND(#REF!&gt;=#REF!,#REF!&lt;=#REF!),"■■","")</definedName>
    <definedName name="进度2_2_1_1_1_4_1_1_3">IF(AND(#REF!&gt;=#REF!,#REF!&lt;=#REF!),"■■","")</definedName>
    <definedName name="进度2_2_1_1_1_4_1_1_3_1">IF(AND(#REF!&gt;=#REF!,#REF!&lt;=#REF!),"■■","")</definedName>
    <definedName name="进度2_2_1_1_1_4_1_1_4">IF(AND(#REF!&gt;=#REF!,#REF!&lt;=#REF!),"■■","")</definedName>
    <definedName name="进度2_2_1_1_1_4_1_2">IF(AND(#REF!&gt;=#REF!,#REF!&lt;=#REF!),"■■","")</definedName>
    <definedName name="进度2_2_1_1_1_4_1_2_1">IF(AND(#REF!&gt;=#REF!,#REF!&lt;=#REF!),"■■","")</definedName>
    <definedName name="进度2_2_1_1_1_4_1_2_1_1">IF(AND(#REF!&gt;=#REF!,#REF!&lt;=#REF!),"■■","")</definedName>
    <definedName name="进度2_2_1_1_1_4_1_2_1_1_1">IF(AND(#REF!&gt;=#REF!,#REF!&lt;=#REF!),"■■","")</definedName>
    <definedName name="进度2_2_1_1_1_4_1_2_1_2">IF(AND(#REF!&gt;=#REF!,#REF!&lt;=#REF!),"■■","")</definedName>
    <definedName name="进度2_2_1_1_1_4_1_2_2">IF(AND(#REF!&gt;=#REF!,#REF!&lt;=#REF!),"■■","")</definedName>
    <definedName name="进度2_2_1_1_1_4_1_2_2_1">IF(AND(#REF!&gt;=#REF!,#REF!&lt;=#REF!),"■■","")</definedName>
    <definedName name="进度2_2_1_1_1_4_1_2_3">IF(AND(#REF!&gt;=#REF!,#REF!&lt;=#REF!),"■■","")</definedName>
    <definedName name="进度2_2_1_1_1_4_1_3">IF(AND(#REF!&gt;=#REF!,#REF!&lt;=#REF!),"■■","")</definedName>
    <definedName name="进度2_2_1_1_1_4_1_3_1">IF(AND(#REF!&gt;=#REF!,#REF!&lt;=#REF!),"■■","")</definedName>
    <definedName name="进度2_2_1_1_1_4_1_3_1_1">IF(AND(#REF!&gt;=#REF!,#REF!&lt;=#REF!),"■■","")</definedName>
    <definedName name="进度2_2_1_1_1_4_1_3_2">IF(AND(#REF!&gt;=#REF!,#REF!&lt;=#REF!),"■■","")</definedName>
    <definedName name="进度2_2_1_1_1_4_1_4">IF(AND(#REF!&gt;=#REF!,#REF!&lt;=#REF!),"■■","")</definedName>
    <definedName name="进度2_2_1_1_1_4_1_4_1">IF(AND(#REF!&gt;=#REF!,#REF!&lt;=#REF!),"■■","")</definedName>
    <definedName name="进度2_2_1_1_1_4_1_5">IF(AND(#REF!&gt;=#REF!,#REF!&lt;=#REF!),"■■","")</definedName>
    <definedName name="进度2_2_1_1_1_4_2">IF(AND(#REF!&gt;=#REF!,#REF!&lt;=#REF!),"■■","")</definedName>
    <definedName name="进度2_2_1_1_1_4_2_1">IF(AND(#REF!&gt;=#REF!,#REF!&lt;=#REF!),"■■","")</definedName>
    <definedName name="进度2_2_1_1_1_4_2_1_1">IF(AND(#REF!&gt;=#REF!,#REF!&lt;=#REF!),"■■","")</definedName>
    <definedName name="进度2_2_1_1_1_4_2_1_1_1">IF(AND(#REF!&gt;=#REF!,#REF!&lt;=#REF!),"■■","")</definedName>
    <definedName name="进度2_2_1_1_1_4_2_1_1_1_1">IF(AND(#REF!&gt;=#REF!,#REF!&lt;=#REF!),"■■","")</definedName>
    <definedName name="进度2_2_1_1_1_4_2_1_1_2">IF(AND(#REF!&gt;=#REF!,#REF!&lt;=#REF!),"■■","")</definedName>
    <definedName name="进度2_2_1_1_1_4_2_1_2">IF(AND(#REF!&gt;=#REF!,#REF!&lt;=#REF!),"■■","")</definedName>
    <definedName name="进度2_2_1_1_1_4_2_1_2_1">IF(AND(#REF!&gt;=#REF!,#REF!&lt;=#REF!),"■■","")</definedName>
    <definedName name="进度2_2_1_1_1_4_2_1_3">IF(AND(#REF!&gt;=#REF!,#REF!&lt;=#REF!),"■■","")</definedName>
    <definedName name="进度2_2_1_1_1_4_2_2">IF(AND(#REF!&gt;=#REF!,#REF!&lt;=#REF!),"■■","")</definedName>
    <definedName name="进度2_2_1_1_1_4_2_2_1">IF(AND(#REF!&gt;=#REF!,#REF!&lt;=#REF!),"■■","")</definedName>
    <definedName name="进度2_2_1_1_1_4_2_2_1_1">IF(AND(#REF!&gt;=#REF!,#REF!&lt;=#REF!),"■■","")</definedName>
    <definedName name="进度2_2_1_1_1_4_2_2_2">IF(AND(#REF!&gt;=#REF!,#REF!&lt;=#REF!),"■■","")</definedName>
    <definedName name="进度2_2_1_1_1_4_2_3">IF(AND(#REF!&gt;=#REF!,#REF!&lt;=#REF!),"■■","")</definedName>
    <definedName name="进度2_2_1_1_1_4_2_3_1">IF(AND(#REF!&gt;=#REF!,#REF!&lt;=#REF!),"■■","")</definedName>
    <definedName name="进度2_2_1_1_1_4_2_4">IF(AND(#REF!&gt;=#REF!,#REF!&lt;=#REF!),"■■","")</definedName>
    <definedName name="进度2_2_1_1_1_4_3">IF(AND(#REF!&gt;=#REF!,#REF!&lt;=#REF!),"■■","")</definedName>
    <definedName name="进度2_2_1_1_1_4_3_1">IF(AND(#REF!&gt;=#REF!,#REF!&lt;=#REF!),"■■","")</definedName>
    <definedName name="进度2_2_1_1_1_4_3_1_1">IF(AND(#REF!&gt;=#REF!,#REF!&lt;=#REF!),"■■","")</definedName>
    <definedName name="进度2_2_1_1_1_4_3_1_1_1">IF(AND(#REF!&gt;=#REF!,#REF!&lt;=#REF!),"■■","")</definedName>
    <definedName name="进度2_2_1_1_1_4_3_1_2">IF(AND(#REF!&gt;=#REF!,#REF!&lt;=#REF!),"■■","")</definedName>
    <definedName name="进度2_2_1_1_1_4_3_2">IF(AND(#REF!&gt;=#REF!,#REF!&lt;=#REF!),"■■","")</definedName>
    <definedName name="进度2_2_1_1_1_4_3_2_1">IF(AND(#REF!&gt;=#REF!,#REF!&lt;=#REF!),"■■","")</definedName>
    <definedName name="进度2_2_1_1_1_4_3_3">IF(AND(#REF!&gt;=#REF!,#REF!&lt;=#REF!),"■■","")</definedName>
    <definedName name="进度2_2_1_1_1_4_4">IF(AND(#REF!&gt;=#REF!,#REF!&lt;=#REF!),"■■","")</definedName>
    <definedName name="进度2_2_1_1_1_4_4_1">IF(AND(#REF!&gt;=#REF!,#REF!&lt;=#REF!),"■■","")</definedName>
    <definedName name="进度2_2_1_1_1_4_4_1_1">IF(AND(#REF!&gt;=#REF!,#REF!&lt;=#REF!),"■■","")</definedName>
    <definedName name="进度2_2_1_1_1_4_4_2">IF(AND(#REF!&gt;=#REF!,#REF!&lt;=#REF!),"■■","")</definedName>
    <definedName name="进度2_2_1_1_1_4_5">IF(AND(#REF!&gt;=#REF!,#REF!&lt;=#REF!),"■■","")</definedName>
    <definedName name="进度2_2_1_1_1_4_5_1">IF(AND(#REF!&gt;=#REF!,#REF!&lt;=#REF!),"■■","")</definedName>
    <definedName name="进度2_2_1_1_1_5">IF(AND(#REF!&gt;=#REF!,#REF!&lt;=#REF!),"■■","")</definedName>
    <definedName name="进度2_2_1_1_1_5_1">IF(AND(#REF!&gt;=#REF!,#REF!&lt;=#REF!),"■■","")</definedName>
    <definedName name="进度2_2_1_1_1_5_1_1">IF(AND(#REF!&gt;=#REF!,#REF!&lt;=#REF!),"■■","")</definedName>
    <definedName name="进度2_2_1_1_1_5_1_1_1">IF(AND(#REF!&gt;=#REF!,#REF!&lt;=#REF!),"■■","")</definedName>
    <definedName name="进度2_2_1_1_1_5_1_1_1_1">IF(AND(#REF!&gt;=#REF!,#REF!&lt;=#REF!),"■■","")</definedName>
    <definedName name="进度2_2_1_1_1_5_1_1_1_1_1">IF(AND(#REF!&gt;=#REF!,#REF!&lt;=#REF!),"■■","")</definedName>
    <definedName name="进度2_2_1_1_1_5_1_1_1_2">IF(AND(#REF!&gt;=#REF!,#REF!&lt;=#REF!),"■■","")</definedName>
    <definedName name="进度2_2_1_1_1_5_1_1_2">IF(AND(#REF!&gt;=#REF!,#REF!&lt;=#REF!),"■■","")</definedName>
    <definedName name="进度2_2_1_1_1_5_1_1_2_1">IF(AND(#REF!&gt;=#REF!,#REF!&lt;=#REF!),"■■","")</definedName>
    <definedName name="进度2_2_1_1_1_5_1_1_3">IF(AND(#REF!&gt;=#REF!,#REF!&lt;=#REF!),"■■","")</definedName>
    <definedName name="进度2_2_1_1_1_5_1_2">IF(AND(#REF!&gt;=#REF!,#REF!&lt;=#REF!),"■■","")</definedName>
    <definedName name="进度2_2_1_1_1_5_1_2_1">IF(AND(#REF!&gt;=#REF!,#REF!&lt;=#REF!),"■■","")</definedName>
    <definedName name="进度2_2_1_1_1_5_1_2_1_1">IF(AND(#REF!&gt;=#REF!,#REF!&lt;=#REF!),"■■","")</definedName>
    <definedName name="进度2_2_1_1_1_5_1_2_2">IF(AND(#REF!&gt;=#REF!,#REF!&lt;=#REF!),"■■","")</definedName>
    <definedName name="进度2_2_1_1_1_5_1_3">IF(AND(#REF!&gt;=#REF!,#REF!&lt;=#REF!),"■■","")</definedName>
    <definedName name="进度2_2_1_1_1_5_1_3_1">IF(AND(#REF!&gt;=#REF!,#REF!&lt;=#REF!),"■■","")</definedName>
    <definedName name="进度2_2_1_1_1_5_1_4">IF(AND(#REF!&gt;=#REF!,#REF!&lt;=#REF!),"■■","")</definedName>
    <definedName name="进度2_2_1_1_1_5_2">IF(AND(#REF!&gt;=#REF!,#REF!&lt;=#REF!),"■■","")</definedName>
    <definedName name="进度2_2_1_1_1_5_2_1">IF(AND(#REF!&gt;=#REF!,#REF!&lt;=#REF!),"■■","")</definedName>
    <definedName name="进度2_2_1_1_1_5_2_1_1">IF(AND(#REF!&gt;=#REF!,#REF!&lt;=#REF!),"■■","")</definedName>
    <definedName name="进度2_2_1_1_1_5_2_1_1_1">IF(AND(#REF!&gt;=#REF!,#REF!&lt;=#REF!),"■■","")</definedName>
    <definedName name="进度2_2_1_1_1_5_2_1_2">IF(AND(#REF!&gt;=#REF!,#REF!&lt;=#REF!),"■■","")</definedName>
    <definedName name="进度2_2_1_1_1_5_2_2">IF(AND(#REF!&gt;=#REF!,#REF!&lt;=#REF!),"■■","")</definedName>
    <definedName name="进度2_2_1_1_1_5_2_2_1">IF(AND(#REF!&gt;=#REF!,#REF!&lt;=#REF!),"■■","")</definedName>
    <definedName name="进度2_2_1_1_1_5_2_3">IF(AND(#REF!&gt;=#REF!,#REF!&lt;=#REF!),"■■","")</definedName>
    <definedName name="进度2_2_1_1_1_5_3">IF(AND(#REF!&gt;=#REF!,#REF!&lt;=#REF!),"■■","")</definedName>
    <definedName name="进度2_2_1_1_1_5_3_1">IF(AND(#REF!&gt;=#REF!,#REF!&lt;=#REF!),"■■","")</definedName>
    <definedName name="进度2_2_1_1_1_5_3_1_1">IF(AND(#REF!&gt;=#REF!,#REF!&lt;=#REF!),"■■","")</definedName>
    <definedName name="进度2_2_1_1_1_5_3_2">IF(AND(#REF!&gt;=#REF!,#REF!&lt;=#REF!),"■■","")</definedName>
    <definedName name="进度2_2_1_1_1_5_4">IF(AND(#REF!&gt;=#REF!,#REF!&lt;=#REF!),"■■","")</definedName>
    <definedName name="进度2_2_1_1_1_5_4_1">IF(AND(#REF!&gt;=#REF!,#REF!&lt;=#REF!),"■■","")</definedName>
    <definedName name="进度2_2_1_1_1_5_5">IF(AND(#REF!&gt;=#REF!,#REF!&lt;=#REF!),"■■","")</definedName>
    <definedName name="进度2_2_1_1_2">IF(AND(#REF!&gt;=#REF!,#REF!&lt;=#REF!),"■■","")</definedName>
    <definedName name="进度2_2_1_1_2_1">IF(AND(#REF!&gt;=#REF!,#REF!&lt;=#REF!),"■■","")</definedName>
    <definedName name="进度2_2_1_1_2_1_1">IF(AND(#REF!&gt;=#REF!,#REF!&lt;=#REF!),"■■","")</definedName>
    <definedName name="进度2_2_1_1_2_1_1_1">IF(AND(#REF!&gt;=#REF!,#REF!&lt;=#REF!),"■■","")</definedName>
    <definedName name="进度2_2_1_1_2_1_1_1_1">IF(AND(#REF!&gt;=#REF!,#REF!&lt;=#REF!),"■■","")</definedName>
    <definedName name="进度2_2_1_1_2_1_1_1_1_1">IF(AND(#REF!&gt;=#REF!,#REF!&lt;=#REF!),"■■","")</definedName>
    <definedName name="进度2_2_1_1_2_1_1_1_1_1_1">IF(AND(#REF!&gt;=#REF!,#REF!&lt;=#REF!),"■■","")</definedName>
    <definedName name="进度2_2_1_1_2_1_1_1_1_1_1_1">IF(AND(#REF!&gt;=#REF!,#REF!&lt;=#REF!),"■■","")</definedName>
    <definedName name="进度2_2_1_1_2_1_1_1_1_1_1_1_1">IF(AND(#REF!&gt;=#REF!,#REF!&lt;=#REF!),"■■","")</definedName>
    <definedName name="进度2_2_1_1_2_1_1_1_1_1_1_1_1_1">IF(AND(#REF!&gt;=#REF!,#REF!&lt;=#REF!),"■■","")</definedName>
    <definedName name="进度2_2_1_1_2_1_1_1_1_1_1_1_2">IF(AND(#REF!&gt;=#REF!,#REF!&lt;=#REF!),"■■","")</definedName>
    <definedName name="进度2_2_1_1_2_1_1_1_1_1_1_2">IF(AND(#REF!&gt;=#REF!,#REF!&lt;=#REF!),"■■","")</definedName>
    <definedName name="进度2_2_1_1_2_1_1_1_1_1_1_2_1">IF(AND(#REF!&gt;=#REF!,#REF!&lt;=#REF!),"■■","")</definedName>
    <definedName name="进度2_2_1_1_2_1_1_1_1_1_1_3">IF(AND(#REF!&gt;=#REF!,#REF!&lt;=#REF!),"■■","")</definedName>
    <definedName name="进度2_2_1_1_2_1_1_1_1_1_2">IF(AND(#REF!&gt;=#REF!,#REF!&lt;=#REF!),"■■","")</definedName>
    <definedName name="进度2_2_1_1_2_1_1_1_1_1_2_1">IF(AND(#REF!&gt;=#REF!,#REF!&lt;=#REF!),"■■","")</definedName>
    <definedName name="进度2_2_1_1_2_1_1_1_1_1_2_1_1">IF(AND(#REF!&gt;=#REF!,#REF!&lt;=#REF!),"■■","")</definedName>
    <definedName name="进度2_2_1_1_2_1_1_1_1_1_2_2">IF(AND(#REF!&gt;=#REF!,#REF!&lt;=#REF!),"■■","")</definedName>
    <definedName name="进度2_2_1_1_2_1_1_1_1_1_3">IF(AND(#REF!&gt;=#REF!,#REF!&lt;=#REF!),"■■","")</definedName>
    <definedName name="进度2_2_1_1_2_1_1_1_1_1_3_1">IF(AND(#REF!&gt;=#REF!,#REF!&lt;=#REF!),"■■","")</definedName>
    <definedName name="进度2_2_1_1_2_1_1_1_1_1_4">IF(AND(#REF!&gt;=#REF!,#REF!&lt;=#REF!),"■■","")</definedName>
    <definedName name="进度2_2_1_1_2_1_1_1_1_2">IF(AND(#REF!&gt;=#REF!,#REF!&lt;=#REF!),"■■","")</definedName>
    <definedName name="进度2_2_1_1_2_1_1_1_1_2_1">IF(AND(#REF!&gt;=#REF!,#REF!&lt;=#REF!),"■■","")</definedName>
    <definedName name="进度2_2_1_1_2_1_1_1_1_2_1_1">IF(AND(#REF!&gt;=#REF!,#REF!&lt;=#REF!),"■■","")</definedName>
    <definedName name="进度2_2_1_1_2_1_1_1_1_2_1_1_1">IF(AND(#REF!&gt;=#REF!,#REF!&lt;=#REF!),"■■","")</definedName>
    <definedName name="进度2_2_1_1_2_1_1_1_1_2_1_2">IF(AND(#REF!&gt;=#REF!,#REF!&lt;=#REF!),"■■","")</definedName>
    <definedName name="进度2_2_1_1_2_1_1_1_1_2_2">IF(AND(#REF!&gt;=#REF!,#REF!&lt;=#REF!),"■■","")</definedName>
    <definedName name="进度2_2_1_1_2_1_1_1_1_2_2_1">IF(AND(#REF!&gt;=#REF!,#REF!&lt;=#REF!),"■■","")</definedName>
    <definedName name="进度2_2_1_1_2_1_1_1_1_2_3">IF(AND(#REF!&gt;=#REF!,#REF!&lt;=#REF!),"■■","")</definedName>
    <definedName name="进度2_2_1_1_2_1_1_1_1_3">IF(AND(#REF!&gt;=#REF!,#REF!&lt;=#REF!),"■■","")</definedName>
    <definedName name="进度2_2_1_1_2_1_1_1_1_3_1">IF(AND(#REF!&gt;=#REF!,#REF!&lt;=#REF!),"■■","")</definedName>
    <definedName name="进度2_2_1_1_2_1_1_1_1_3_1_1">IF(AND(#REF!&gt;=#REF!,#REF!&lt;=#REF!),"■■","")</definedName>
    <definedName name="进度2_2_1_1_2_1_1_1_1_3_2">IF(AND(#REF!&gt;=#REF!,#REF!&lt;=#REF!),"■■","")</definedName>
    <definedName name="进度2_2_1_1_2_1_1_1_1_4">IF(AND(#REF!&gt;=#REF!,#REF!&lt;=#REF!),"■■","")</definedName>
    <definedName name="进度2_2_1_1_2_1_1_1_1_4_1">IF(AND(#REF!&gt;=#REF!,#REF!&lt;=#REF!),"■■","")</definedName>
    <definedName name="进度2_2_1_1_2_1_1_1_1_5">IF(AND(#REF!&gt;=#REF!,#REF!&lt;=#REF!),"■■","")</definedName>
    <definedName name="进度2_2_1_1_2_1_1_1_2">IF(AND(#REF!&gt;=#REF!,#REF!&lt;=#REF!),"■■","")</definedName>
    <definedName name="进度2_2_1_1_2_1_1_1_2_1">IF(AND(#REF!&gt;=#REF!,#REF!&lt;=#REF!),"■■","")</definedName>
    <definedName name="进度2_2_1_1_2_1_1_1_2_1_1">IF(AND(#REF!&gt;=#REF!,#REF!&lt;=#REF!),"■■","")</definedName>
    <definedName name="进度2_2_1_1_2_1_1_1_2_1_1_1">IF(AND(#REF!&gt;=#REF!,#REF!&lt;=#REF!),"■■","")</definedName>
    <definedName name="进度2_2_1_1_2_1_1_1_2_1_1_1_1">IF(AND(#REF!&gt;=#REF!,#REF!&lt;=#REF!),"■■","")</definedName>
    <definedName name="进度2_2_1_1_2_1_1_1_2_1_1_2">IF(AND(#REF!&gt;=#REF!,#REF!&lt;=#REF!),"■■","")</definedName>
    <definedName name="进度2_2_1_1_2_1_1_1_2_1_2">IF(AND(#REF!&gt;=#REF!,#REF!&lt;=#REF!),"■■","")</definedName>
    <definedName name="进度2_2_1_1_2_1_1_1_2_1_2_1">IF(AND(#REF!&gt;=#REF!,#REF!&lt;=#REF!),"■■","")</definedName>
    <definedName name="进度2_2_1_1_2_1_1_1_2_1_3">IF(AND(#REF!&gt;=#REF!,#REF!&lt;=#REF!),"■■","")</definedName>
    <definedName name="进度2_2_1_1_2_1_1_1_2_2">IF(AND(#REF!&gt;=#REF!,#REF!&lt;=#REF!),"■■","")</definedName>
    <definedName name="进度2_2_1_1_2_1_1_1_2_2_1">IF(AND(#REF!&gt;=#REF!,#REF!&lt;=#REF!),"■■","")</definedName>
    <definedName name="进度2_2_1_1_2_1_1_1_2_2_1_1">IF(AND(#REF!&gt;=#REF!,#REF!&lt;=#REF!),"■■","")</definedName>
    <definedName name="进度2_2_1_1_2_1_1_1_2_2_2">IF(AND(#REF!&gt;=#REF!,#REF!&lt;=#REF!),"■■","")</definedName>
    <definedName name="进度2_2_1_1_2_1_1_1_2_3">IF(AND(#REF!&gt;=#REF!,#REF!&lt;=#REF!),"■■","")</definedName>
    <definedName name="进度2_2_1_1_2_1_1_1_2_3_1">IF(AND(#REF!&gt;=#REF!,#REF!&lt;=#REF!),"■■","")</definedName>
    <definedName name="进度2_2_1_1_2_1_1_1_2_4">IF(AND(#REF!&gt;=#REF!,#REF!&lt;=#REF!),"■■","")</definedName>
    <definedName name="进度2_2_1_1_2_1_1_1_3">IF(AND(#REF!&gt;=#REF!,#REF!&lt;=#REF!),"■■","")</definedName>
    <definedName name="进度2_2_1_1_2_1_1_1_3_1">IF(AND(#REF!&gt;=#REF!,#REF!&lt;=#REF!),"■■","")</definedName>
    <definedName name="进度2_2_1_1_2_1_1_1_3_1_1">IF(AND(#REF!&gt;=#REF!,#REF!&lt;=#REF!),"■■","")</definedName>
    <definedName name="进度2_2_1_1_2_1_1_1_3_1_1_1">IF(AND(#REF!&gt;=#REF!,#REF!&lt;=#REF!),"■■","")</definedName>
    <definedName name="进度2_2_1_1_2_1_1_1_3_1_2">IF(AND(#REF!&gt;=#REF!,#REF!&lt;=#REF!),"■■","")</definedName>
    <definedName name="进度2_2_1_1_2_1_1_1_3_2">IF(AND(#REF!&gt;=#REF!,#REF!&lt;=#REF!),"■■","")</definedName>
    <definedName name="进度2_2_1_1_2_1_1_1_3_2_1">IF(AND(#REF!&gt;=#REF!,#REF!&lt;=#REF!),"■■","")</definedName>
    <definedName name="进度2_2_1_1_2_1_1_1_3_3">IF(AND(#REF!&gt;=#REF!,#REF!&lt;=#REF!),"■■","")</definedName>
    <definedName name="进度2_2_1_1_2_1_1_1_4">IF(AND(#REF!&gt;=#REF!,#REF!&lt;=#REF!),"■■","")</definedName>
    <definedName name="进度2_2_1_1_2_1_1_1_4_1">IF(AND(#REF!&gt;=#REF!,#REF!&lt;=#REF!),"■■","")</definedName>
    <definedName name="进度2_2_1_1_2_1_1_1_4_1_1">IF(AND(#REF!&gt;=#REF!,#REF!&lt;=#REF!),"■■","")</definedName>
    <definedName name="进度2_2_1_1_2_1_1_1_4_2">IF(AND(#REF!&gt;=#REF!,#REF!&lt;=#REF!),"■■","")</definedName>
    <definedName name="进度2_2_1_1_2_1_1_1_5">IF(AND(#REF!&gt;=#REF!,#REF!&lt;=#REF!),"■■","")</definedName>
    <definedName name="进度2_2_1_1_2_1_1_1_5_1">IF(AND(#REF!&gt;=#REF!,#REF!&lt;=#REF!),"■■","")</definedName>
    <definedName name="进度2_2_1_1_2_1_1_2">IF(AND(#REF!&gt;=#REF!,#REF!&lt;=#REF!),"■■","")</definedName>
    <definedName name="进度2_2_1_1_2_1_1_2_1">IF(AND(#REF!&gt;=#REF!,#REF!&lt;=#REF!),"■■","")</definedName>
    <definedName name="进度2_2_1_1_2_1_1_2_1_1">IF(AND(#REF!&gt;=#REF!,#REF!&lt;=#REF!),"■■","")</definedName>
    <definedName name="进度2_2_1_1_2_1_1_2_1_1_1">IF(AND(#REF!&gt;=#REF!,#REF!&lt;=#REF!),"■■","")</definedName>
    <definedName name="进度2_2_1_1_2_1_1_2_1_1_1_1">IF(AND(#REF!&gt;=#REF!,#REF!&lt;=#REF!),"■■","")</definedName>
    <definedName name="进度2_2_1_1_2_1_1_2_1_1_1_1_1">IF(AND(#REF!&gt;=#REF!,#REF!&lt;=#REF!),"■■","")</definedName>
    <definedName name="进度2_2_1_1_2_1_1_2_1_1_1_2">IF(AND(#REF!&gt;=#REF!,#REF!&lt;=#REF!),"■■","")</definedName>
    <definedName name="进度2_2_1_1_2_1_1_2_1_1_2">IF(AND(#REF!&gt;=#REF!,#REF!&lt;=#REF!),"■■","")</definedName>
    <definedName name="进度2_2_1_1_2_1_1_2_1_1_2_1">IF(AND(#REF!&gt;=#REF!,#REF!&lt;=#REF!),"■■","")</definedName>
    <definedName name="进度2_2_1_1_2_1_1_2_1_1_3">IF(AND(#REF!&gt;=#REF!,#REF!&lt;=#REF!),"■■","")</definedName>
    <definedName name="进度2_2_1_1_2_1_1_2_1_2">IF(AND(#REF!&gt;=#REF!,#REF!&lt;=#REF!),"■■","")</definedName>
    <definedName name="进度2_2_1_1_2_1_1_2_1_2_1">IF(AND(#REF!&gt;=#REF!,#REF!&lt;=#REF!),"■■","")</definedName>
    <definedName name="进度2_2_1_1_2_1_1_2_1_2_1_1">IF(AND(#REF!&gt;=#REF!,#REF!&lt;=#REF!),"■■","")</definedName>
    <definedName name="进度2_2_1_1_2_1_1_2_1_2_2">IF(AND(#REF!&gt;=#REF!,#REF!&lt;=#REF!),"■■","")</definedName>
    <definedName name="进度2_2_1_1_2_1_1_2_1_3">IF(AND(#REF!&gt;=#REF!,#REF!&lt;=#REF!),"■■","")</definedName>
    <definedName name="进度2_2_1_1_2_1_1_2_1_3_1">IF(AND(#REF!&gt;=#REF!,#REF!&lt;=#REF!),"■■","")</definedName>
    <definedName name="进度2_2_1_1_2_1_1_2_1_4">IF(AND(#REF!&gt;=#REF!,#REF!&lt;=#REF!),"■■","")</definedName>
    <definedName name="进度2_2_1_1_2_1_1_2_2">IF(AND(#REF!&gt;=#REF!,#REF!&lt;=#REF!),"■■","")</definedName>
    <definedName name="进度2_2_1_1_2_1_1_2_2_1">IF(AND(#REF!&gt;=#REF!,#REF!&lt;=#REF!),"■■","")</definedName>
    <definedName name="进度2_2_1_1_2_1_1_2_2_1_1">IF(AND(#REF!&gt;=#REF!,#REF!&lt;=#REF!),"■■","")</definedName>
    <definedName name="进度2_2_1_1_2_1_1_2_2_1_1_1">IF(AND(#REF!&gt;=#REF!,#REF!&lt;=#REF!),"■■","")</definedName>
    <definedName name="进度2_2_1_1_2_1_1_2_2_1_2">IF(AND(#REF!&gt;=#REF!,#REF!&lt;=#REF!),"■■","")</definedName>
    <definedName name="进度2_2_1_1_2_1_1_2_2_2">IF(AND(#REF!&gt;=#REF!,#REF!&lt;=#REF!),"■■","")</definedName>
    <definedName name="进度2_2_1_1_2_1_1_2_2_2_1">IF(AND(#REF!&gt;=#REF!,#REF!&lt;=#REF!),"■■","")</definedName>
    <definedName name="进度2_2_1_1_2_1_1_2_2_3">IF(AND(#REF!&gt;=#REF!,#REF!&lt;=#REF!),"■■","")</definedName>
    <definedName name="进度2_2_1_1_2_1_1_2_3">IF(AND(#REF!&gt;=#REF!,#REF!&lt;=#REF!),"■■","")</definedName>
    <definedName name="进度2_2_1_1_2_1_1_2_3_1">IF(AND(#REF!&gt;=#REF!,#REF!&lt;=#REF!),"■■","")</definedName>
    <definedName name="进度2_2_1_1_2_1_1_2_3_1_1">IF(AND(#REF!&gt;=#REF!,#REF!&lt;=#REF!),"■■","")</definedName>
    <definedName name="进度2_2_1_1_2_1_1_2_3_2">IF(AND(#REF!&gt;=#REF!,#REF!&lt;=#REF!),"■■","")</definedName>
    <definedName name="进度2_2_1_1_2_1_1_2_4">IF(AND(#REF!&gt;=#REF!,#REF!&lt;=#REF!),"■■","")</definedName>
    <definedName name="进度2_2_1_1_2_1_1_2_4_1">IF(AND(#REF!&gt;=#REF!,#REF!&lt;=#REF!),"■■","")</definedName>
    <definedName name="进度2_2_1_1_2_1_1_2_5">IF(AND(#REF!&gt;=#REF!,#REF!&lt;=#REF!),"■■","")</definedName>
    <definedName name="进度2_2_1_1_2_1_1_3">IF(AND(#REF!&gt;=#REF!,#REF!&lt;=#REF!),"■■","")</definedName>
    <definedName name="进度2_2_1_1_2_1_1_3_1">IF(AND(#REF!&gt;=#REF!,#REF!&lt;=#REF!),"■■","")</definedName>
    <definedName name="进度2_2_1_1_2_1_1_3_1_1">IF(AND(#REF!&gt;=#REF!,#REF!&lt;=#REF!),"■■","")</definedName>
    <definedName name="进度2_2_1_1_2_1_1_3_1_1_1">IF(AND(#REF!&gt;=#REF!,#REF!&lt;=#REF!),"■■","")</definedName>
    <definedName name="进度2_2_1_1_2_1_1_3_1_1_1_1">IF(AND(#REF!&gt;=#REF!,#REF!&lt;=#REF!),"■■","")</definedName>
    <definedName name="进度2_2_1_1_2_1_1_3_1_1_2">IF(AND(#REF!&gt;=#REF!,#REF!&lt;=#REF!),"■■","")</definedName>
    <definedName name="进度2_2_1_1_2_1_1_3_1_2">IF(AND(#REF!&gt;=#REF!,#REF!&lt;=#REF!),"■■","")</definedName>
    <definedName name="进度2_2_1_1_2_1_1_3_1_2_1">IF(AND(#REF!&gt;=#REF!,#REF!&lt;=#REF!),"■■","")</definedName>
    <definedName name="进度2_2_1_1_2_1_1_3_1_3">IF(AND(#REF!&gt;=#REF!,#REF!&lt;=#REF!),"■■","")</definedName>
    <definedName name="进度2_2_1_1_2_1_1_3_2">IF(AND(#REF!&gt;=#REF!,#REF!&lt;=#REF!),"■■","")</definedName>
    <definedName name="进度2_2_1_1_2_1_1_3_2_1">IF(AND(#REF!&gt;=#REF!,#REF!&lt;=#REF!),"■■","")</definedName>
    <definedName name="进度2_2_1_1_2_1_1_3_2_1_1">IF(AND(#REF!&gt;=#REF!,#REF!&lt;=#REF!),"■■","")</definedName>
    <definedName name="进度2_2_1_1_2_1_1_3_2_2">IF(AND(#REF!&gt;=#REF!,#REF!&lt;=#REF!),"■■","")</definedName>
    <definedName name="进度2_2_1_1_2_1_1_3_3">IF(AND(#REF!&gt;=#REF!,#REF!&lt;=#REF!),"■■","")</definedName>
    <definedName name="进度2_2_1_1_2_1_1_3_3_1">IF(AND(#REF!&gt;=#REF!,#REF!&lt;=#REF!),"■■","")</definedName>
    <definedName name="进度2_2_1_1_2_1_1_3_4">IF(AND(#REF!&gt;=#REF!,#REF!&lt;=#REF!),"■■","")</definedName>
    <definedName name="进度2_2_1_1_2_1_1_4">IF(AND(#REF!&gt;=#REF!,#REF!&lt;=#REF!),"■■","")</definedName>
    <definedName name="进度2_2_1_1_2_1_1_4_1">IF(AND(#REF!&gt;=#REF!,#REF!&lt;=#REF!),"■■","")</definedName>
    <definedName name="进度2_2_1_1_2_1_1_4_1_1">IF(AND(#REF!&gt;=#REF!,#REF!&lt;=#REF!),"■■","")</definedName>
    <definedName name="进度2_2_1_1_2_1_1_4_1_1_1">IF(AND(#REF!&gt;=#REF!,#REF!&lt;=#REF!),"■■","")</definedName>
    <definedName name="进度2_2_1_1_2_1_1_4_1_2">IF(AND(#REF!&gt;=#REF!,#REF!&lt;=#REF!),"■■","")</definedName>
    <definedName name="进度2_2_1_1_2_1_1_4_2">IF(AND(#REF!&gt;=#REF!,#REF!&lt;=#REF!),"■■","")</definedName>
    <definedName name="进度2_2_1_1_2_1_1_4_2_1">IF(AND(#REF!&gt;=#REF!,#REF!&lt;=#REF!),"■■","")</definedName>
    <definedName name="进度2_2_1_1_2_1_1_4_3">IF(AND(#REF!&gt;=#REF!,#REF!&lt;=#REF!),"■■","")</definedName>
    <definedName name="进度2_2_1_1_2_1_1_5">IF(AND(#REF!&gt;=#REF!,#REF!&lt;=#REF!),"■■","")</definedName>
    <definedName name="进度2_2_1_1_2_1_1_5_1">IF(AND(#REF!&gt;=#REF!,#REF!&lt;=#REF!),"■■","")</definedName>
    <definedName name="进度2_2_1_1_2_1_1_5_1_1">IF(AND(#REF!&gt;=#REF!,#REF!&lt;=#REF!),"■■","")</definedName>
    <definedName name="进度2_2_1_1_2_1_1_5_2">IF(AND(#REF!&gt;=#REF!,#REF!&lt;=#REF!),"■■","")</definedName>
    <definedName name="进度2_2_1_1_2_1_2">IF(AND(#REF!&gt;=#REF!,#REF!&lt;=#REF!),"■■","")</definedName>
    <definedName name="进度2_2_1_1_2_1_2_1">IF(AND(#REF!&gt;=#REF!,#REF!&lt;=#REF!),"■■","")</definedName>
    <definedName name="进度2_2_1_1_2_1_2_1_1">IF(AND(#REF!&gt;=#REF!,#REF!&lt;=#REF!),"■■","")</definedName>
    <definedName name="进度2_2_1_1_2_1_2_1_1_1">IF(AND(#REF!&gt;=#REF!,#REF!&lt;=#REF!),"■■","")</definedName>
    <definedName name="进度2_2_1_1_2_1_2_1_1_1_1">IF(AND(#REF!&gt;=#REF!,#REF!&lt;=#REF!),"■■","")</definedName>
    <definedName name="进度2_2_1_1_2_1_2_1_1_1_1_1">IF(AND(#REF!&gt;=#REF!,#REF!&lt;=#REF!),"■■","")</definedName>
    <definedName name="进度2_2_1_1_2_1_2_1_1_1_1_1_1">IF(AND(#REF!&gt;=#REF!,#REF!&lt;=#REF!),"■■","")</definedName>
    <definedName name="进度2_2_1_1_2_1_2_1_1_1_1_2">IF(AND(#REF!&gt;=#REF!,#REF!&lt;=#REF!),"■■","")</definedName>
    <definedName name="进度2_2_1_1_2_1_2_1_1_1_2">IF(AND(#REF!&gt;=#REF!,#REF!&lt;=#REF!),"■■","")</definedName>
    <definedName name="进度2_2_1_1_2_1_2_1_1_1_2_1">IF(AND(#REF!&gt;=#REF!,#REF!&lt;=#REF!),"■■","")</definedName>
    <definedName name="进度2_2_1_1_2_1_2_1_1_1_3">IF(AND(#REF!&gt;=#REF!,#REF!&lt;=#REF!),"■■","")</definedName>
    <definedName name="进度2_2_1_1_2_1_2_1_1_2">IF(AND(#REF!&gt;=#REF!,#REF!&lt;=#REF!),"■■","")</definedName>
    <definedName name="进度2_2_1_1_2_1_2_1_1_2_1">IF(AND(#REF!&gt;=#REF!,#REF!&lt;=#REF!),"■■","")</definedName>
    <definedName name="进度2_2_1_1_2_1_2_1_1_2_1_1">IF(AND(#REF!&gt;=#REF!,#REF!&lt;=#REF!),"■■","")</definedName>
    <definedName name="进度2_2_1_1_2_1_2_1_1_2_2">IF(AND(#REF!&gt;=#REF!,#REF!&lt;=#REF!),"■■","")</definedName>
    <definedName name="进度2_2_1_1_2_1_2_1_1_3">IF(AND(#REF!&gt;=#REF!,#REF!&lt;=#REF!),"■■","")</definedName>
    <definedName name="进度2_2_1_1_2_1_2_1_1_3_1">IF(AND(#REF!&gt;=#REF!,#REF!&lt;=#REF!),"■■","")</definedName>
    <definedName name="进度2_2_1_1_2_1_2_1_1_4">IF(AND(#REF!&gt;=#REF!,#REF!&lt;=#REF!),"■■","")</definedName>
    <definedName name="进度2_2_1_1_2_1_2_1_2">IF(AND(#REF!&gt;=#REF!,#REF!&lt;=#REF!),"■■","")</definedName>
    <definedName name="进度2_2_1_1_2_1_2_1_2_1">IF(AND(#REF!&gt;=#REF!,#REF!&lt;=#REF!),"■■","")</definedName>
    <definedName name="进度2_2_1_1_2_1_2_1_2_1_1">IF(AND(#REF!&gt;=#REF!,#REF!&lt;=#REF!),"■■","")</definedName>
    <definedName name="进度2_2_1_1_2_1_2_1_2_1_1_1">IF(AND(#REF!&gt;=#REF!,#REF!&lt;=#REF!),"■■","")</definedName>
    <definedName name="进度2_2_1_1_2_1_2_1_2_1_2">IF(AND(#REF!&gt;=#REF!,#REF!&lt;=#REF!),"■■","")</definedName>
    <definedName name="进度2_2_1_1_2_1_2_1_2_2">IF(AND(#REF!&gt;=#REF!,#REF!&lt;=#REF!),"■■","")</definedName>
    <definedName name="进度2_2_1_1_2_1_2_1_2_2_1">IF(AND(#REF!&gt;=#REF!,#REF!&lt;=#REF!),"■■","")</definedName>
    <definedName name="进度2_2_1_1_2_1_2_1_2_3">IF(AND(#REF!&gt;=#REF!,#REF!&lt;=#REF!),"■■","")</definedName>
    <definedName name="进度2_2_1_1_2_1_2_1_3">IF(AND(#REF!&gt;=#REF!,#REF!&lt;=#REF!),"■■","")</definedName>
    <definedName name="进度2_2_1_1_2_1_2_1_3_1">IF(AND(#REF!&gt;=#REF!,#REF!&lt;=#REF!),"■■","")</definedName>
    <definedName name="进度2_2_1_1_2_1_2_1_3_1_1">IF(AND(#REF!&gt;=#REF!,#REF!&lt;=#REF!),"■■","")</definedName>
    <definedName name="进度2_2_1_1_2_1_2_1_3_2">IF(AND(#REF!&gt;=#REF!,#REF!&lt;=#REF!),"■■","")</definedName>
    <definedName name="进度2_2_1_1_2_1_2_1_4">IF(AND(#REF!&gt;=#REF!,#REF!&lt;=#REF!),"■■","")</definedName>
    <definedName name="进度2_2_1_1_2_1_2_1_4_1">IF(AND(#REF!&gt;=#REF!,#REF!&lt;=#REF!),"■■","")</definedName>
    <definedName name="进度2_2_1_1_2_1_2_1_5">IF(AND(#REF!&gt;=#REF!,#REF!&lt;=#REF!),"■■","")</definedName>
    <definedName name="进度2_2_1_1_2_1_2_2">IF(AND(#REF!&gt;=#REF!,#REF!&lt;=#REF!),"■■","")</definedName>
    <definedName name="进度2_2_1_1_2_1_2_2_1">IF(AND(#REF!&gt;=#REF!,#REF!&lt;=#REF!),"■■","")</definedName>
    <definedName name="进度2_2_1_1_2_1_2_2_1_1">IF(AND(#REF!&gt;=#REF!,#REF!&lt;=#REF!),"■■","")</definedName>
    <definedName name="进度2_2_1_1_2_1_2_2_1_1_1">IF(AND(#REF!&gt;=#REF!,#REF!&lt;=#REF!),"■■","")</definedName>
    <definedName name="进度2_2_1_1_2_1_2_2_1_1_1_1">IF(AND(#REF!&gt;=#REF!,#REF!&lt;=#REF!),"■■","")</definedName>
    <definedName name="进度2_2_1_1_2_1_2_2_1_1_2">IF(AND(#REF!&gt;=#REF!,#REF!&lt;=#REF!),"■■","")</definedName>
    <definedName name="进度2_2_1_1_2_1_2_2_1_2">IF(AND(#REF!&gt;=#REF!,#REF!&lt;=#REF!),"■■","")</definedName>
    <definedName name="进度2_2_1_1_2_1_2_2_1_2_1">IF(AND(#REF!&gt;=#REF!,#REF!&lt;=#REF!),"■■","")</definedName>
    <definedName name="进度2_2_1_1_2_1_2_2_1_3">IF(AND(#REF!&gt;=#REF!,#REF!&lt;=#REF!),"■■","")</definedName>
    <definedName name="进度2_2_1_1_2_1_2_2_2">IF(AND(#REF!&gt;=#REF!,#REF!&lt;=#REF!),"■■","")</definedName>
    <definedName name="进度2_2_1_1_2_1_2_2_2_1">IF(AND(#REF!&gt;=#REF!,#REF!&lt;=#REF!),"■■","")</definedName>
    <definedName name="进度2_2_1_1_2_1_2_2_2_1_1">IF(AND(#REF!&gt;=#REF!,#REF!&lt;=#REF!),"■■","")</definedName>
    <definedName name="进度2_2_1_1_2_1_2_2_2_2">IF(AND(#REF!&gt;=#REF!,#REF!&lt;=#REF!),"■■","")</definedName>
    <definedName name="进度2_2_1_1_2_1_2_2_3">IF(AND(#REF!&gt;=#REF!,#REF!&lt;=#REF!),"■■","")</definedName>
    <definedName name="进度2_2_1_1_2_1_2_2_3_1">IF(AND(#REF!&gt;=#REF!,#REF!&lt;=#REF!),"■■","")</definedName>
    <definedName name="进度2_2_1_1_2_1_2_2_4">IF(AND(#REF!&gt;=#REF!,#REF!&lt;=#REF!),"■■","")</definedName>
    <definedName name="进度2_2_1_1_2_1_2_3">IF(AND(#REF!&gt;=#REF!,#REF!&lt;=#REF!),"■■","")</definedName>
    <definedName name="进度2_2_1_1_2_1_2_3_1">IF(AND(#REF!&gt;=#REF!,#REF!&lt;=#REF!),"■■","")</definedName>
    <definedName name="进度2_2_1_1_2_1_2_3_1_1">IF(AND(#REF!&gt;=#REF!,#REF!&lt;=#REF!),"■■","")</definedName>
    <definedName name="进度2_2_1_1_2_1_2_3_1_1_1">IF(AND(#REF!&gt;=#REF!,#REF!&lt;=#REF!),"■■","")</definedName>
    <definedName name="进度2_2_1_1_2_1_2_3_1_2">IF(AND(#REF!&gt;=#REF!,#REF!&lt;=#REF!),"■■","")</definedName>
    <definedName name="进度2_2_1_1_2_1_2_3_2">IF(AND(#REF!&gt;=#REF!,#REF!&lt;=#REF!),"■■","")</definedName>
    <definedName name="进度2_2_1_1_2_1_2_3_2_1">IF(AND(#REF!&gt;=#REF!,#REF!&lt;=#REF!),"■■","")</definedName>
    <definedName name="进度2_2_1_1_2_1_2_3_3">IF(AND(#REF!&gt;=#REF!,#REF!&lt;=#REF!),"■■","")</definedName>
    <definedName name="进度2_2_1_1_2_1_2_4">IF(AND(#REF!&gt;=#REF!,#REF!&lt;=#REF!),"■■","")</definedName>
    <definedName name="进度2_2_1_1_2_1_2_4_1">IF(AND(#REF!&gt;=#REF!,#REF!&lt;=#REF!),"■■","")</definedName>
    <definedName name="进度2_2_1_1_2_1_2_4_1_1">IF(AND(#REF!&gt;=#REF!,#REF!&lt;=#REF!),"■■","")</definedName>
    <definedName name="进度2_2_1_1_2_1_2_4_2">IF(AND(#REF!&gt;=#REF!,#REF!&lt;=#REF!),"■■","")</definedName>
    <definedName name="进度2_2_1_1_2_1_2_5">IF(AND(#REF!&gt;=#REF!,#REF!&lt;=#REF!),"■■","")</definedName>
    <definedName name="进度2_2_1_1_2_1_2_5_1">IF(AND(#REF!&gt;=#REF!,#REF!&lt;=#REF!),"■■","")</definedName>
    <definedName name="进度2_2_1_1_2_1_3">IF(AND(#REF!&gt;=#REF!,#REF!&lt;=#REF!),"■■","")</definedName>
    <definedName name="进度2_2_1_1_2_1_3_1">IF(AND(#REF!&gt;=#REF!,#REF!&lt;=#REF!),"■■","")</definedName>
    <definedName name="进度2_2_1_1_2_1_3_1_1">IF(AND(#REF!&gt;=#REF!,#REF!&lt;=#REF!),"■■","")</definedName>
    <definedName name="进度2_2_1_1_2_1_3_1_1_1">IF(AND(#REF!&gt;=#REF!,#REF!&lt;=#REF!),"■■","")</definedName>
    <definedName name="进度2_2_1_1_2_1_3_1_1_1_1">IF(AND(#REF!&gt;=#REF!,#REF!&lt;=#REF!),"■■","")</definedName>
    <definedName name="进度2_2_1_1_2_1_3_1_1_1_1_1">IF(AND(#REF!&gt;=#REF!,#REF!&lt;=#REF!),"■■","")</definedName>
    <definedName name="进度2_2_1_1_2_1_3_1_1_1_2">IF(AND(#REF!&gt;=#REF!,#REF!&lt;=#REF!),"■■","")</definedName>
    <definedName name="进度2_2_1_1_2_1_3_1_1_2">IF(AND(#REF!&gt;=#REF!,#REF!&lt;=#REF!),"■■","")</definedName>
    <definedName name="进度2_2_1_1_2_1_3_1_1_2_1">IF(AND(#REF!&gt;=#REF!,#REF!&lt;=#REF!),"■■","")</definedName>
    <definedName name="进度2_2_1_1_2_1_3_1_1_3">IF(AND(#REF!&gt;=#REF!,#REF!&lt;=#REF!),"■■","")</definedName>
    <definedName name="进度2_2_1_1_2_1_3_1_2">IF(AND(#REF!&gt;=#REF!,#REF!&lt;=#REF!),"■■","")</definedName>
    <definedName name="进度2_2_1_1_2_1_3_1_2_1">IF(AND(#REF!&gt;=#REF!,#REF!&lt;=#REF!),"■■","")</definedName>
    <definedName name="进度2_2_1_1_2_1_3_1_2_1_1">IF(AND(#REF!&gt;=#REF!,#REF!&lt;=#REF!),"■■","")</definedName>
    <definedName name="进度2_2_1_1_2_1_3_1_2_2">IF(AND(#REF!&gt;=#REF!,#REF!&lt;=#REF!),"■■","")</definedName>
    <definedName name="进度2_2_1_1_2_1_3_1_3">IF(AND(#REF!&gt;=#REF!,#REF!&lt;=#REF!),"■■","")</definedName>
    <definedName name="进度2_2_1_1_2_1_3_1_3_1">IF(AND(#REF!&gt;=#REF!,#REF!&lt;=#REF!),"■■","")</definedName>
    <definedName name="进度2_2_1_1_2_1_3_1_4">IF(AND(#REF!&gt;=#REF!,#REF!&lt;=#REF!),"■■","")</definedName>
    <definedName name="进度2_2_1_1_2_1_3_2">IF(AND(#REF!&gt;=#REF!,#REF!&lt;=#REF!),"■■","")</definedName>
    <definedName name="进度2_2_1_1_2_1_3_2_1">IF(AND(#REF!&gt;=#REF!,#REF!&lt;=#REF!),"■■","")</definedName>
    <definedName name="进度2_2_1_1_2_1_3_2_1_1">IF(AND(#REF!&gt;=#REF!,#REF!&lt;=#REF!),"■■","")</definedName>
    <definedName name="进度2_2_1_1_2_1_3_2_1_1_1">IF(AND(#REF!&gt;=#REF!,#REF!&lt;=#REF!),"■■","")</definedName>
    <definedName name="进度2_2_1_1_2_1_3_2_1_2">IF(AND(#REF!&gt;=#REF!,#REF!&lt;=#REF!),"■■","")</definedName>
    <definedName name="进度2_2_1_1_2_1_3_2_2">IF(AND(#REF!&gt;=#REF!,#REF!&lt;=#REF!),"■■","")</definedName>
    <definedName name="进度2_2_1_1_2_1_3_2_2_1">IF(AND(#REF!&gt;=#REF!,#REF!&lt;=#REF!),"■■","")</definedName>
    <definedName name="进度2_2_1_1_2_1_3_2_3">IF(AND(#REF!&gt;=#REF!,#REF!&lt;=#REF!),"■■","")</definedName>
    <definedName name="进度2_2_1_1_2_1_3_3">IF(AND(#REF!&gt;=#REF!,#REF!&lt;=#REF!),"■■","")</definedName>
    <definedName name="进度2_2_1_1_2_1_3_3_1">IF(AND(#REF!&gt;=#REF!,#REF!&lt;=#REF!),"■■","")</definedName>
    <definedName name="进度2_2_1_1_2_1_3_3_1_1">IF(AND(#REF!&gt;=#REF!,#REF!&lt;=#REF!),"■■","")</definedName>
    <definedName name="进度2_2_1_1_2_1_3_3_2">IF(AND(#REF!&gt;=#REF!,#REF!&lt;=#REF!),"■■","")</definedName>
    <definedName name="进度2_2_1_1_2_1_3_4">IF(AND(#REF!&gt;=#REF!,#REF!&lt;=#REF!),"■■","")</definedName>
    <definedName name="进度2_2_1_1_2_1_3_4_1">IF(AND(#REF!&gt;=#REF!,#REF!&lt;=#REF!),"■■","")</definedName>
    <definedName name="进度2_2_1_1_2_1_3_5">IF(AND(#REF!&gt;=#REF!,#REF!&lt;=#REF!),"■■","")</definedName>
    <definedName name="进度2_2_1_1_2_1_4">IF(AND(#REF!&gt;=#REF!,#REF!&lt;=#REF!),"■■","")</definedName>
    <definedName name="进度2_2_1_1_2_1_4_1">IF(AND(#REF!&gt;=#REF!,#REF!&lt;=#REF!),"■■","")</definedName>
    <definedName name="进度2_2_1_1_2_1_4_1_1">IF(AND(#REF!&gt;=#REF!,#REF!&lt;=#REF!),"■■","")</definedName>
    <definedName name="进度2_2_1_1_2_1_4_1_1_1">IF(AND(#REF!&gt;=#REF!,#REF!&lt;=#REF!),"■■","")</definedName>
    <definedName name="进度2_2_1_1_2_1_4_1_1_1_1">IF(AND(#REF!&gt;=#REF!,#REF!&lt;=#REF!),"■■","")</definedName>
    <definedName name="进度2_2_1_1_2_1_4_1_1_2">IF(AND(#REF!&gt;=#REF!,#REF!&lt;=#REF!),"■■","")</definedName>
    <definedName name="进度2_2_1_1_2_1_4_1_2">IF(AND(#REF!&gt;=#REF!,#REF!&lt;=#REF!),"■■","")</definedName>
    <definedName name="进度2_2_1_1_2_1_4_1_2_1">IF(AND(#REF!&gt;=#REF!,#REF!&lt;=#REF!),"■■","")</definedName>
    <definedName name="进度2_2_1_1_2_1_4_1_3">IF(AND(#REF!&gt;=#REF!,#REF!&lt;=#REF!),"■■","")</definedName>
    <definedName name="进度2_2_1_1_2_1_4_2">IF(AND(#REF!&gt;=#REF!,#REF!&lt;=#REF!),"■■","")</definedName>
    <definedName name="进度2_2_1_1_2_1_4_2_1">IF(AND(#REF!&gt;=#REF!,#REF!&lt;=#REF!),"■■","")</definedName>
    <definedName name="进度2_2_1_1_2_1_4_2_1_1">IF(AND(#REF!&gt;=#REF!,#REF!&lt;=#REF!),"■■","")</definedName>
    <definedName name="进度2_2_1_1_2_1_4_2_2">IF(AND(#REF!&gt;=#REF!,#REF!&lt;=#REF!),"■■","")</definedName>
    <definedName name="进度2_2_1_1_2_1_4_3">IF(AND(#REF!&gt;=#REF!,#REF!&lt;=#REF!),"■■","")</definedName>
    <definedName name="进度2_2_1_1_2_1_4_3_1">IF(AND(#REF!&gt;=#REF!,#REF!&lt;=#REF!),"■■","")</definedName>
    <definedName name="进度2_2_1_1_2_1_4_4">IF(AND(#REF!&gt;=#REF!,#REF!&lt;=#REF!),"■■","")</definedName>
    <definedName name="进度2_2_1_1_2_1_5">IF(AND(#REF!&gt;=#REF!,#REF!&lt;=#REF!),"■■","")</definedName>
    <definedName name="进度2_2_1_1_2_1_5_1">IF(AND(#REF!&gt;=#REF!,#REF!&lt;=#REF!),"■■","")</definedName>
    <definedName name="进度2_2_1_1_2_1_5_1_1">IF(AND(#REF!&gt;=#REF!,#REF!&lt;=#REF!),"■■","")</definedName>
    <definedName name="进度2_2_1_1_2_1_5_1_1_1">IF(AND(#REF!&gt;=#REF!,#REF!&lt;=#REF!),"■■","")</definedName>
    <definedName name="进度2_2_1_1_2_1_5_1_2">IF(AND(#REF!&gt;=#REF!,#REF!&lt;=#REF!),"■■","")</definedName>
    <definedName name="进度2_2_1_1_2_1_5_2">IF(AND(#REF!&gt;=#REF!,#REF!&lt;=#REF!),"■■","")</definedName>
    <definedName name="进度2_2_1_1_2_1_5_2_1">IF(AND(#REF!&gt;=#REF!,#REF!&lt;=#REF!),"■■","")</definedName>
    <definedName name="进度2_2_1_1_2_1_5_3">IF(AND(#REF!&gt;=#REF!,#REF!&lt;=#REF!),"■■","")</definedName>
    <definedName name="进度2_2_1_1_2_2">IF(AND(#REF!&gt;=#REF!,#REF!&lt;=#REF!),"■■","")</definedName>
    <definedName name="进度2_2_1_1_2_2_1">IF(AND(#REF!&gt;=#REF!,#REF!&lt;=#REF!),"■■","")</definedName>
    <definedName name="进度2_2_1_1_2_2_1_1">IF(AND(#REF!&gt;=#REF!,#REF!&lt;=#REF!),"■■","")</definedName>
    <definedName name="进度2_2_1_1_2_2_1_1_1">IF(AND(#REF!&gt;=#REF!,#REF!&lt;=#REF!),"■■","")</definedName>
    <definedName name="进度2_2_1_1_2_2_1_1_1_1">IF(AND(#REF!&gt;=#REF!,#REF!&lt;=#REF!),"■■","")</definedName>
    <definedName name="进度2_2_1_1_2_2_1_1_1_1_1">IF(AND(#REF!&gt;=#REF!,#REF!&lt;=#REF!),"■■","")</definedName>
    <definedName name="进度2_2_1_1_2_2_1_1_1_1_1_1">IF(AND(#REF!&gt;=#REF!,#REF!&lt;=#REF!),"■■","")</definedName>
    <definedName name="进度2_2_1_1_2_2_1_1_1_1_1_1_1">IF(AND(#REF!&gt;=#REF!,#REF!&lt;=#REF!),"■■","")</definedName>
    <definedName name="进度2_2_1_1_2_2_1_1_1_1_1_2">IF(AND(#REF!&gt;=#REF!,#REF!&lt;=#REF!),"■■","")</definedName>
    <definedName name="进度2_2_1_1_2_2_1_1_1_1_2">IF(AND(#REF!&gt;=#REF!,#REF!&lt;=#REF!),"■■","")</definedName>
    <definedName name="进度2_2_1_1_2_2_1_1_1_1_2_1">IF(AND(#REF!&gt;=#REF!,#REF!&lt;=#REF!),"■■","")</definedName>
    <definedName name="进度2_2_1_1_2_2_1_1_1_1_3">IF(AND(#REF!&gt;=#REF!,#REF!&lt;=#REF!),"■■","")</definedName>
    <definedName name="进度2_2_1_1_2_2_1_1_1_2">IF(AND(#REF!&gt;=#REF!,#REF!&lt;=#REF!),"■■","")</definedName>
    <definedName name="进度2_2_1_1_2_2_1_1_1_2_1">IF(AND(#REF!&gt;=#REF!,#REF!&lt;=#REF!),"■■","")</definedName>
    <definedName name="进度2_2_1_1_2_2_1_1_1_2_1_1">IF(AND(#REF!&gt;=#REF!,#REF!&lt;=#REF!),"■■","")</definedName>
    <definedName name="进度2_2_1_1_2_2_1_1_1_2_2">IF(AND(#REF!&gt;=#REF!,#REF!&lt;=#REF!),"■■","")</definedName>
    <definedName name="进度2_2_1_1_2_2_1_1_1_3">IF(AND(#REF!&gt;=#REF!,#REF!&lt;=#REF!),"■■","")</definedName>
    <definedName name="进度2_2_1_1_2_2_1_1_1_3_1">IF(AND(#REF!&gt;=#REF!,#REF!&lt;=#REF!),"■■","")</definedName>
    <definedName name="进度2_2_1_1_2_2_1_1_1_4">IF(AND(#REF!&gt;=#REF!,#REF!&lt;=#REF!),"■■","")</definedName>
    <definedName name="进度2_2_1_1_2_2_1_1_2">IF(AND(#REF!&gt;=#REF!,#REF!&lt;=#REF!),"■■","")</definedName>
    <definedName name="进度2_2_1_1_2_2_1_1_2_1">IF(AND(#REF!&gt;=#REF!,#REF!&lt;=#REF!),"■■","")</definedName>
    <definedName name="进度2_2_1_1_2_2_1_1_2_1_1">IF(AND(#REF!&gt;=#REF!,#REF!&lt;=#REF!),"■■","")</definedName>
    <definedName name="进度2_2_1_1_2_2_1_1_2_1_1_1">IF(AND(#REF!&gt;=#REF!,#REF!&lt;=#REF!),"■■","")</definedName>
    <definedName name="进度2_2_1_1_2_2_1_1_2_1_2">IF(AND(#REF!&gt;=#REF!,#REF!&lt;=#REF!),"■■","")</definedName>
    <definedName name="进度2_2_1_1_2_2_1_1_2_2">IF(AND(#REF!&gt;=#REF!,#REF!&lt;=#REF!),"■■","")</definedName>
    <definedName name="进度2_2_1_1_2_2_1_1_2_2_1">IF(AND(#REF!&gt;=#REF!,#REF!&lt;=#REF!),"■■","")</definedName>
    <definedName name="进度2_2_1_1_2_2_1_1_2_3">IF(AND(#REF!&gt;=#REF!,#REF!&lt;=#REF!),"■■","")</definedName>
    <definedName name="进度2_2_1_1_2_2_1_1_3">IF(AND(#REF!&gt;=#REF!,#REF!&lt;=#REF!),"■■","")</definedName>
    <definedName name="进度2_2_1_1_2_2_1_1_3_1">IF(AND(#REF!&gt;=#REF!,#REF!&lt;=#REF!),"■■","")</definedName>
    <definedName name="进度2_2_1_1_2_2_1_1_3_1_1">IF(AND(#REF!&gt;=#REF!,#REF!&lt;=#REF!),"■■","")</definedName>
    <definedName name="进度2_2_1_1_2_2_1_1_3_2">IF(AND(#REF!&gt;=#REF!,#REF!&lt;=#REF!),"■■","")</definedName>
    <definedName name="进度2_2_1_1_2_2_1_1_4">IF(AND(#REF!&gt;=#REF!,#REF!&lt;=#REF!),"■■","")</definedName>
    <definedName name="进度2_2_1_1_2_2_1_1_4_1">IF(AND(#REF!&gt;=#REF!,#REF!&lt;=#REF!),"■■","")</definedName>
    <definedName name="进度2_2_1_1_2_2_1_1_5">IF(AND(#REF!&gt;=#REF!,#REF!&lt;=#REF!),"■■","")</definedName>
    <definedName name="进度2_2_1_1_2_2_1_2">IF(AND(#REF!&gt;=#REF!,#REF!&lt;=#REF!),"■■","")</definedName>
    <definedName name="进度2_2_1_1_2_2_1_2_1">IF(AND(#REF!&gt;=#REF!,#REF!&lt;=#REF!),"■■","")</definedName>
    <definedName name="进度2_2_1_1_2_2_1_2_1_1">IF(AND(#REF!&gt;=#REF!,#REF!&lt;=#REF!),"■■","")</definedName>
    <definedName name="进度2_2_1_1_2_2_1_2_1_1_1">IF(AND(#REF!&gt;=#REF!,#REF!&lt;=#REF!),"■■","")</definedName>
    <definedName name="进度2_2_1_1_2_2_1_2_1_1_1_1">IF(AND(#REF!&gt;=#REF!,#REF!&lt;=#REF!),"■■","")</definedName>
    <definedName name="进度2_2_1_1_2_2_1_2_1_1_2">IF(AND(#REF!&gt;=#REF!,#REF!&lt;=#REF!),"■■","")</definedName>
    <definedName name="进度2_2_1_1_2_2_1_2_1_2">IF(AND(#REF!&gt;=#REF!,#REF!&lt;=#REF!),"■■","")</definedName>
    <definedName name="进度2_2_1_1_2_2_1_2_1_2_1">IF(AND(#REF!&gt;=#REF!,#REF!&lt;=#REF!),"■■","")</definedName>
    <definedName name="进度2_2_1_1_2_2_1_2_1_3">IF(AND(#REF!&gt;=#REF!,#REF!&lt;=#REF!),"■■","")</definedName>
    <definedName name="进度2_2_1_1_2_2_1_2_2">IF(AND(#REF!&gt;=#REF!,#REF!&lt;=#REF!),"■■","")</definedName>
    <definedName name="进度2_2_1_1_2_2_1_2_2_1">IF(AND(#REF!&gt;=#REF!,#REF!&lt;=#REF!),"■■","")</definedName>
    <definedName name="进度2_2_1_1_2_2_1_2_2_1_1">IF(AND(#REF!&gt;=#REF!,#REF!&lt;=#REF!),"■■","")</definedName>
    <definedName name="进度2_2_1_1_2_2_1_2_2_2">IF(AND(#REF!&gt;=#REF!,#REF!&lt;=#REF!),"■■","")</definedName>
    <definedName name="进度2_2_1_1_2_2_1_2_3">IF(AND(#REF!&gt;=#REF!,#REF!&lt;=#REF!),"■■","")</definedName>
    <definedName name="进度2_2_1_1_2_2_1_2_3_1">IF(AND(#REF!&gt;=#REF!,#REF!&lt;=#REF!),"■■","")</definedName>
    <definedName name="进度2_2_1_1_2_2_1_2_4">IF(AND(#REF!&gt;=#REF!,#REF!&lt;=#REF!),"■■","")</definedName>
    <definedName name="进度2_2_1_1_2_2_1_3">IF(AND(#REF!&gt;=#REF!,#REF!&lt;=#REF!),"■■","")</definedName>
    <definedName name="进度2_2_1_1_2_2_1_3_1">IF(AND(#REF!&gt;=#REF!,#REF!&lt;=#REF!),"■■","")</definedName>
    <definedName name="进度2_2_1_1_2_2_1_3_1_1">IF(AND(#REF!&gt;=#REF!,#REF!&lt;=#REF!),"■■","")</definedName>
    <definedName name="进度2_2_1_1_2_2_1_3_1_1_1">IF(AND(#REF!&gt;=#REF!,#REF!&lt;=#REF!),"■■","")</definedName>
    <definedName name="进度2_2_1_1_2_2_1_3_1_2">IF(AND(#REF!&gt;=#REF!,#REF!&lt;=#REF!),"■■","")</definedName>
    <definedName name="进度2_2_1_1_2_2_1_3_2">IF(AND(#REF!&gt;=#REF!,#REF!&lt;=#REF!),"■■","")</definedName>
    <definedName name="进度2_2_1_1_2_2_1_3_2_1">IF(AND(#REF!&gt;=#REF!,#REF!&lt;=#REF!),"■■","")</definedName>
    <definedName name="进度2_2_1_1_2_2_1_3_3">IF(AND(#REF!&gt;=#REF!,#REF!&lt;=#REF!),"■■","")</definedName>
    <definedName name="进度2_2_1_1_2_2_1_4">IF(AND(#REF!&gt;=#REF!,#REF!&lt;=#REF!),"■■","")</definedName>
    <definedName name="进度2_2_1_1_2_2_1_4_1">IF(AND(#REF!&gt;=#REF!,#REF!&lt;=#REF!),"■■","")</definedName>
    <definedName name="进度2_2_1_1_2_2_1_4_1_1">IF(AND(#REF!&gt;=#REF!,#REF!&lt;=#REF!),"■■","")</definedName>
    <definedName name="进度2_2_1_1_2_2_1_4_2">IF(AND(#REF!&gt;=#REF!,#REF!&lt;=#REF!),"■■","")</definedName>
    <definedName name="进度2_2_1_1_2_2_1_5">IF(AND(#REF!&gt;=#REF!,#REF!&lt;=#REF!),"■■","")</definedName>
    <definedName name="进度2_2_1_1_2_2_1_5_1">IF(AND(#REF!&gt;=#REF!,#REF!&lt;=#REF!),"■■","")</definedName>
    <definedName name="进度2_2_1_1_2_2_2">IF(AND(#REF!&gt;=#REF!,#REF!&lt;=#REF!),"■■","")</definedName>
    <definedName name="进度2_2_1_1_2_2_2_1">IF(AND(#REF!&gt;=#REF!,#REF!&lt;=#REF!),"■■","")</definedName>
    <definedName name="进度2_2_1_1_2_2_2_1_1">IF(AND(#REF!&gt;=#REF!,#REF!&lt;=#REF!),"■■","")</definedName>
    <definedName name="进度2_2_1_1_2_2_2_1_1_1">IF(AND(#REF!&gt;=#REF!,#REF!&lt;=#REF!),"■■","")</definedName>
    <definedName name="进度2_2_1_1_2_2_2_1_1_1_1">IF(AND(#REF!&gt;=#REF!,#REF!&lt;=#REF!),"■■","")</definedName>
    <definedName name="进度2_2_1_1_2_2_2_1_1_1_1_1">IF(AND(#REF!&gt;=#REF!,#REF!&lt;=#REF!),"■■","")</definedName>
    <definedName name="进度2_2_1_1_2_2_2_1_1_1_2">IF(AND(#REF!&gt;=#REF!,#REF!&lt;=#REF!),"■■","")</definedName>
    <definedName name="进度2_2_1_1_2_2_2_1_1_2">IF(AND(#REF!&gt;=#REF!,#REF!&lt;=#REF!),"■■","")</definedName>
    <definedName name="进度2_2_1_1_2_2_2_1_1_2_1">IF(AND(#REF!&gt;=#REF!,#REF!&lt;=#REF!),"■■","")</definedName>
    <definedName name="进度2_2_1_1_2_2_2_1_1_3">IF(AND(#REF!&gt;=#REF!,#REF!&lt;=#REF!),"■■","")</definedName>
    <definedName name="进度2_2_1_1_2_2_2_1_2">IF(AND(#REF!&gt;=#REF!,#REF!&lt;=#REF!),"■■","")</definedName>
    <definedName name="进度2_2_1_1_2_2_2_1_2_1">IF(AND(#REF!&gt;=#REF!,#REF!&lt;=#REF!),"■■","")</definedName>
    <definedName name="进度2_2_1_1_2_2_2_1_2_1_1">IF(AND(#REF!&gt;=#REF!,#REF!&lt;=#REF!),"■■","")</definedName>
    <definedName name="进度2_2_1_1_2_2_2_1_2_2">IF(AND(#REF!&gt;=#REF!,#REF!&lt;=#REF!),"■■","")</definedName>
    <definedName name="进度2_2_1_1_2_2_2_1_3">IF(AND(#REF!&gt;=#REF!,#REF!&lt;=#REF!),"■■","")</definedName>
    <definedName name="进度2_2_1_1_2_2_2_1_3_1">IF(AND(#REF!&gt;=#REF!,#REF!&lt;=#REF!),"■■","")</definedName>
    <definedName name="进度2_2_1_1_2_2_2_1_4">IF(AND(#REF!&gt;=#REF!,#REF!&lt;=#REF!),"■■","")</definedName>
    <definedName name="进度2_2_1_1_2_2_2_2">IF(AND(#REF!&gt;=#REF!,#REF!&lt;=#REF!),"■■","")</definedName>
    <definedName name="进度2_2_1_1_2_2_2_2_1">IF(AND(#REF!&gt;=#REF!,#REF!&lt;=#REF!),"■■","")</definedName>
    <definedName name="进度2_2_1_1_2_2_2_2_1_1">IF(AND(#REF!&gt;=#REF!,#REF!&lt;=#REF!),"■■","")</definedName>
    <definedName name="进度2_2_1_1_2_2_2_2_1_1_1">IF(AND(#REF!&gt;=#REF!,#REF!&lt;=#REF!),"■■","")</definedName>
    <definedName name="进度2_2_1_1_2_2_2_2_1_2">IF(AND(#REF!&gt;=#REF!,#REF!&lt;=#REF!),"■■","")</definedName>
    <definedName name="进度2_2_1_1_2_2_2_2_2">IF(AND(#REF!&gt;=#REF!,#REF!&lt;=#REF!),"■■","")</definedName>
    <definedName name="进度2_2_1_1_2_2_2_2_2_1">IF(AND(#REF!&gt;=#REF!,#REF!&lt;=#REF!),"■■","")</definedName>
    <definedName name="进度2_2_1_1_2_2_2_2_3">IF(AND(#REF!&gt;=#REF!,#REF!&lt;=#REF!),"■■","")</definedName>
    <definedName name="进度2_2_1_1_2_2_2_3">IF(AND(#REF!&gt;=#REF!,#REF!&lt;=#REF!),"■■","")</definedName>
    <definedName name="进度2_2_1_1_2_2_2_3_1">IF(AND(#REF!&gt;=#REF!,#REF!&lt;=#REF!),"■■","")</definedName>
    <definedName name="进度2_2_1_1_2_2_2_3_1_1">IF(AND(#REF!&gt;=#REF!,#REF!&lt;=#REF!),"■■","")</definedName>
    <definedName name="进度2_2_1_1_2_2_2_3_2">IF(AND(#REF!&gt;=#REF!,#REF!&lt;=#REF!),"■■","")</definedName>
    <definedName name="进度2_2_1_1_2_2_2_4">IF(AND(#REF!&gt;=#REF!,#REF!&lt;=#REF!),"■■","")</definedName>
    <definedName name="进度2_2_1_1_2_2_2_4_1">IF(AND(#REF!&gt;=#REF!,#REF!&lt;=#REF!),"■■","")</definedName>
    <definedName name="进度2_2_1_1_2_2_2_5">IF(AND(#REF!&gt;=#REF!,#REF!&lt;=#REF!),"■■","")</definedName>
    <definedName name="进度2_2_1_1_2_2_3">IF(AND(#REF!&gt;=#REF!,#REF!&lt;=#REF!),"■■","")</definedName>
    <definedName name="进度2_2_1_1_2_2_3_1">IF(AND(#REF!&gt;=#REF!,#REF!&lt;=#REF!),"■■","")</definedName>
    <definedName name="进度2_2_1_1_2_2_3_1_1">IF(AND(#REF!&gt;=#REF!,#REF!&lt;=#REF!),"■■","")</definedName>
    <definedName name="进度2_2_1_1_2_2_3_1_1_1">IF(AND(#REF!&gt;=#REF!,#REF!&lt;=#REF!),"■■","")</definedName>
    <definedName name="进度2_2_1_1_2_2_3_1_1_1_1">IF(AND(#REF!&gt;=#REF!,#REF!&lt;=#REF!),"■■","")</definedName>
    <definedName name="进度2_2_1_1_2_2_3_1_1_2">IF(AND(#REF!&gt;=#REF!,#REF!&lt;=#REF!),"■■","")</definedName>
    <definedName name="进度2_2_1_1_2_2_3_1_2">IF(AND(#REF!&gt;=#REF!,#REF!&lt;=#REF!),"■■","")</definedName>
    <definedName name="进度2_2_1_1_2_2_3_1_2_1">IF(AND(#REF!&gt;=#REF!,#REF!&lt;=#REF!),"■■","")</definedName>
    <definedName name="进度2_2_1_1_2_2_3_1_3">IF(AND(#REF!&gt;=#REF!,#REF!&lt;=#REF!),"■■","")</definedName>
    <definedName name="进度2_2_1_1_2_2_3_2">IF(AND(#REF!&gt;=#REF!,#REF!&lt;=#REF!),"■■","")</definedName>
    <definedName name="进度2_2_1_1_2_2_3_2_1">IF(AND(#REF!&gt;=#REF!,#REF!&lt;=#REF!),"■■","")</definedName>
    <definedName name="进度2_2_1_1_2_2_3_2_1_1">IF(AND(#REF!&gt;=#REF!,#REF!&lt;=#REF!),"■■","")</definedName>
    <definedName name="进度2_2_1_1_2_2_3_2_2">IF(AND(#REF!&gt;=#REF!,#REF!&lt;=#REF!),"■■","")</definedName>
    <definedName name="进度2_2_1_1_2_2_3_3">IF(AND(#REF!&gt;=#REF!,#REF!&lt;=#REF!),"■■","")</definedName>
    <definedName name="进度2_2_1_1_2_2_3_3_1">IF(AND(#REF!&gt;=#REF!,#REF!&lt;=#REF!),"■■","")</definedName>
    <definedName name="进度2_2_1_1_2_2_3_4">IF(AND(#REF!&gt;=#REF!,#REF!&lt;=#REF!),"■■","")</definedName>
    <definedName name="进度2_2_1_1_2_2_4">IF(AND(#REF!&gt;=#REF!,#REF!&lt;=#REF!),"■■","")</definedName>
    <definedName name="进度2_2_1_1_2_2_4_1">IF(AND(#REF!&gt;=#REF!,#REF!&lt;=#REF!),"■■","")</definedName>
    <definedName name="进度2_2_1_1_2_2_4_1_1">IF(AND(#REF!&gt;=#REF!,#REF!&lt;=#REF!),"■■","")</definedName>
    <definedName name="进度2_2_1_1_2_2_4_1_1_1">IF(AND(#REF!&gt;=#REF!,#REF!&lt;=#REF!),"■■","")</definedName>
    <definedName name="进度2_2_1_1_2_2_4_1_2">IF(AND(#REF!&gt;=#REF!,#REF!&lt;=#REF!),"■■","")</definedName>
    <definedName name="进度2_2_1_1_2_2_4_2">IF(AND(#REF!&gt;=#REF!,#REF!&lt;=#REF!),"■■","")</definedName>
    <definedName name="进度2_2_1_1_2_2_4_2_1">IF(AND(#REF!&gt;=#REF!,#REF!&lt;=#REF!),"■■","")</definedName>
    <definedName name="进度2_2_1_1_2_2_4_3">IF(AND(#REF!&gt;=#REF!,#REF!&lt;=#REF!),"■■","")</definedName>
    <definedName name="进度2_2_1_1_2_2_5">IF(AND(#REF!&gt;=#REF!,#REF!&lt;=#REF!),"■■","")</definedName>
    <definedName name="进度2_2_1_1_2_2_5_1">IF(AND(#REF!&gt;=#REF!,#REF!&lt;=#REF!),"■■","")</definedName>
    <definedName name="进度2_2_1_1_2_2_5_1_1">IF(AND(#REF!&gt;=#REF!,#REF!&lt;=#REF!),"■■","")</definedName>
    <definedName name="进度2_2_1_1_2_2_5_2">IF(AND(#REF!&gt;=#REF!,#REF!&lt;=#REF!),"■■","")</definedName>
    <definedName name="进度2_2_1_1_2_3">IF(AND(#REF!&gt;=#REF!,#REF!&lt;=#REF!),"■■","")</definedName>
    <definedName name="进度2_2_1_1_2_3_1">IF(AND(#REF!&gt;=#REF!,#REF!&lt;=#REF!),"■■","")</definedName>
    <definedName name="进度2_2_1_1_2_3_1_1">IF(AND(#REF!&gt;=#REF!,#REF!&lt;=#REF!),"■■","")</definedName>
    <definedName name="进度2_2_1_1_2_3_1_1_1">IF(AND(#REF!&gt;=#REF!,#REF!&lt;=#REF!),"■■","")</definedName>
    <definedName name="进度2_2_1_1_2_3_1_1_1_1">IF(AND(#REF!&gt;=#REF!,#REF!&lt;=#REF!),"■■","")</definedName>
    <definedName name="进度2_2_1_1_2_3_1_1_1_1_1">IF(AND(#REF!&gt;=#REF!,#REF!&lt;=#REF!),"■■","")</definedName>
    <definedName name="进度2_2_1_1_2_3_1_1_1_1_1_1">IF(AND(#REF!&gt;=#REF!,#REF!&lt;=#REF!),"■■","")</definedName>
    <definedName name="进度2_2_1_1_2_3_1_1_1_1_2">IF(AND(#REF!&gt;=#REF!,#REF!&lt;=#REF!),"■■","")</definedName>
    <definedName name="进度2_2_1_1_2_3_1_1_1_2">IF(AND(#REF!&gt;=#REF!,#REF!&lt;=#REF!),"■■","")</definedName>
    <definedName name="进度2_2_1_1_2_3_1_1_1_2_1">IF(AND(#REF!&gt;=#REF!,#REF!&lt;=#REF!),"■■","")</definedName>
    <definedName name="进度2_2_1_1_2_3_1_1_1_3">IF(AND(#REF!&gt;=#REF!,#REF!&lt;=#REF!),"■■","")</definedName>
    <definedName name="进度2_2_1_1_2_3_1_1_2">IF(AND(#REF!&gt;=#REF!,#REF!&lt;=#REF!),"■■","")</definedName>
    <definedName name="进度2_2_1_1_2_3_1_1_2_1">IF(AND(#REF!&gt;=#REF!,#REF!&lt;=#REF!),"■■","")</definedName>
    <definedName name="进度2_2_1_1_2_3_1_1_2_1_1">IF(AND(#REF!&gt;=#REF!,#REF!&lt;=#REF!),"■■","")</definedName>
    <definedName name="进度2_2_1_1_2_3_1_1_2_2">IF(AND(#REF!&gt;=#REF!,#REF!&lt;=#REF!),"■■","")</definedName>
    <definedName name="进度2_2_1_1_2_3_1_1_3">IF(AND(#REF!&gt;=#REF!,#REF!&lt;=#REF!),"■■","")</definedName>
    <definedName name="进度2_2_1_1_2_3_1_1_3_1">IF(AND(#REF!&gt;=#REF!,#REF!&lt;=#REF!),"■■","")</definedName>
    <definedName name="进度2_2_1_1_2_3_1_1_4">IF(AND(#REF!&gt;=#REF!,#REF!&lt;=#REF!),"■■","")</definedName>
    <definedName name="进度2_2_1_1_2_3_1_2">IF(AND(#REF!&gt;=#REF!,#REF!&lt;=#REF!),"■■","")</definedName>
    <definedName name="进度2_2_1_1_2_3_1_2_1">IF(AND(#REF!&gt;=#REF!,#REF!&lt;=#REF!),"■■","")</definedName>
    <definedName name="进度2_2_1_1_2_3_1_2_1_1">IF(AND(#REF!&gt;=#REF!,#REF!&lt;=#REF!),"■■","")</definedName>
    <definedName name="进度2_2_1_1_2_3_1_2_1_1_1">IF(AND(#REF!&gt;=#REF!,#REF!&lt;=#REF!),"■■","")</definedName>
    <definedName name="进度2_2_1_1_2_3_1_2_1_2">IF(AND(#REF!&gt;=#REF!,#REF!&lt;=#REF!),"■■","")</definedName>
    <definedName name="进度2_2_1_1_2_3_1_2_2">IF(AND(#REF!&gt;=#REF!,#REF!&lt;=#REF!),"■■","")</definedName>
    <definedName name="进度2_2_1_1_2_3_1_2_2_1">IF(AND(#REF!&gt;=#REF!,#REF!&lt;=#REF!),"■■","")</definedName>
    <definedName name="进度2_2_1_1_2_3_1_2_3">IF(AND(#REF!&gt;=#REF!,#REF!&lt;=#REF!),"■■","")</definedName>
    <definedName name="进度2_2_1_1_2_3_1_3">IF(AND(#REF!&gt;=#REF!,#REF!&lt;=#REF!),"■■","")</definedName>
    <definedName name="进度2_2_1_1_2_3_1_3_1">IF(AND(#REF!&gt;=#REF!,#REF!&lt;=#REF!),"■■","")</definedName>
    <definedName name="进度2_2_1_1_2_3_1_3_1_1">IF(AND(#REF!&gt;=#REF!,#REF!&lt;=#REF!),"■■","")</definedName>
    <definedName name="进度2_2_1_1_2_3_1_3_2">IF(AND(#REF!&gt;=#REF!,#REF!&lt;=#REF!),"■■","")</definedName>
    <definedName name="进度2_2_1_1_2_3_1_4">IF(AND(#REF!&gt;=#REF!,#REF!&lt;=#REF!),"■■","")</definedName>
    <definedName name="进度2_2_1_1_2_3_1_4_1">IF(AND(#REF!&gt;=#REF!,#REF!&lt;=#REF!),"■■","")</definedName>
    <definedName name="进度2_2_1_1_2_3_1_5">IF(AND(#REF!&gt;=#REF!,#REF!&lt;=#REF!),"■■","")</definedName>
    <definedName name="进度2_2_1_1_2_3_2">IF(AND(#REF!&gt;=#REF!,#REF!&lt;=#REF!),"■■","")</definedName>
    <definedName name="进度2_2_1_1_2_3_2_1">IF(AND(#REF!&gt;=#REF!,#REF!&lt;=#REF!),"■■","")</definedName>
    <definedName name="进度2_2_1_1_2_3_2_1_1">IF(AND(#REF!&gt;=#REF!,#REF!&lt;=#REF!),"■■","")</definedName>
    <definedName name="进度2_2_1_1_2_3_2_1_1_1">IF(AND(#REF!&gt;=#REF!,#REF!&lt;=#REF!),"■■","")</definedName>
    <definedName name="进度2_2_1_1_2_3_2_1_1_1_1">IF(AND(#REF!&gt;=#REF!,#REF!&lt;=#REF!),"■■","")</definedName>
    <definedName name="进度2_2_1_1_2_3_2_1_1_2">IF(AND(#REF!&gt;=#REF!,#REF!&lt;=#REF!),"■■","")</definedName>
    <definedName name="进度2_2_1_1_2_3_2_1_2">IF(AND(#REF!&gt;=#REF!,#REF!&lt;=#REF!),"■■","")</definedName>
    <definedName name="进度2_2_1_1_2_3_2_1_2_1">IF(AND(#REF!&gt;=#REF!,#REF!&lt;=#REF!),"■■","")</definedName>
    <definedName name="进度2_2_1_1_2_3_2_1_3">IF(AND(#REF!&gt;=#REF!,#REF!&lt;=#REF!),"■■","")</definedName>
    <definedName name="进度2_2_1_1_2_3_2_2">IF(AND(#REF!&gt;=#REF!,#REF!&lt;=#REF!),"■■","")</definedName>
    <definedName name="进度2_2_1_1_2_3_2_2_1">IF(AND(#REF!&gt;=#REF!,#REF!&lt;=#REF!),"■■","")</definedName>
    <definedName name="进度2_2_1_1_2_3_2_2_1_1">IF(AND(#REF!&gt;=#REF!,#REF!&lt;=#REF!),"■■","")</definedName>
    <definedName name="进度2_2_1_1_2_3_2_2_2">IF(AND(#REF!&gt;=#REF!,#REF!&lt;=#REF!),"■■","")</definedName>
    <definedName name="进度2_2_1_1_2_3_2_3">IF(AND(#REF!&gt;=#REF!,#REF!&lt;=#REF!),"■■","")</definedName>
    <definedName name="进度2_2_1_1_2_3_2_3_1">IF(AND(#REF!&gt;=#REF!,#REF!&lt;=#REF!),"■■","")</definedName>
    <definedName name="进度2_2_1_1_2_3_2_4">IF(AND(#REF!&gt;=#REF!,#REF!&lt;=#REF!),"■■","")</definedName>
    <definedName name="进度2_2_1_1_2_3_3">IF(AND(#REF!&gt;=#REF!,#REF!&lt;=#REF!),"■■","")</definedName>
    <definedName name="进度2_2_1_1_2_3_3_1">IF(AND(#REF!&gt;=#REF!,#REF!&lt;=#REF!),"■■","")</definedName>
    <definedName name="进度2_2_1_1_2_3_3_1_1">IF(AND(#REF!&gt;=#REF!,#REF!&lt;=#REF!),"■■","")</definedName>
    <definedName name="进度2_2_1_1_2_3_3_1_1_1">IF(AND(#REF!&gt;=#REF!,#REF!&lt;=#REF!),"■■","")</definedName>
    <definedName name="进度2_2_1_1_2_3_3_1_2">IF(AND(#REF!&gt;=#REF!,#REF!&lt;=#REF!),"■■","")</definedName>
    <definedName name="进度2_2_1_1_2_3_3_2">IF(AND(#REF!&gt;=#REF!,#REF!&lt;=#REF!),"■■","")</definedName>
    <definedName name="进度2_2_1_1_2_3_3_2_1">IF(AND(#REF!&gt;=#REF!,#REF!&lt;=#REF!),"■■","")</definedName>
    <definedName name="进度2_2_1_1_2_3_3_3">IF(AND(#REF!&gt;=#REF!,#REF!&lt;=#REF!),"■■","")</definedName>
    <definedName name="进度2_2_1_1_2_3_4">IF(AND(#REF!&gt;=#REF!,#REF!&lt;=#REF!),"■■","")</definedName>
    <definedName name="进度2_2_1_1_2_3_4_1">IF(AND(#REF!&gt;=#REF!,#REF!&lt;=#REF!),"■■","")</definedName>
    <definedName name="进度2_2_1_1_2_3_4_1_1">IF(AND(#REF!&gt;=#REF!,#REF!&lt;=#REF!),"■■","")</definedName>
    <definedName name="进度2_2_1_1_2_3_4_2">IF(AND(#REF!&gt;=#REF!,#REF!&lt;=#REF!),"■■","")</definedName>
    <definedName name="进度2_2_1_1_2_3_5">IF(AND(#REF!&gt;=#REF!,#REF!&lt;=#REF!),"■■","")</definedName>
    <definedName name="进度2_2_1_1_2_3_5_1">IF(AND(#REF!&gt;=#REF!,#REF!&lt;=#REF!),"■■","")</definedName>
    <definedName name="进度2_2_1_1_2_4">IF(AND(#REF!&gt;=#REF!,#REF!&lt;=#REF!),"■■","")</definedName>
    <definedName name="进度2_2_1_1_2_4_1">IF(AND(#REF!&gt;=#REF!,#REF!&lt;=#REF!),"■■","")</definedName>
    <definedName name="进度2_2_1_1_2_4_1_1">IF(AND(#REF!&gt;=#REF!,#REF!&lt;=#REF!),"■■","")</definedName>
    <definedName name="进度2_2_1_1_2_4_1_1_1">IF(AND(#REF!&gt;=#REF!,#REF!&lt;=#REF!),"■■","")</definedName>
    <definedName name="进度2_2_1_1_2_4_1_1_1_1">IF(AND(#REF!&gt;=#REF!,#REF!&lt;=#REF!),"■■","")</definedName>
    <definedName name="进度2_2_1_1_2_4_1_1_1_1_1">IF(AND(#REF!&gt;=#REF!,#REF!&lt;=#REF!),"■■","")</definedName>
    <definedName name="进度2_2_1_1_2_4_1_1_1_2">IF(AND(#REF!&gt;=#REF!,#REF!&lt;=#REF!),"■■","")</definedName>
    <definedName name="进度2_2_1_1_2_4_1_1_2">IF(AND(#REF!&gt;=#REF!,#REF!&lt;=#REF!),"■■","")</definedName>
    <definedName name="进度2_2_1_1_2_4_1_1_2_1">IF(AND(#REF!&gt;=#REF!,#REF!&lt;=#REF!),"■■","")</definedName>
    <definedName name="进度2_2_1_1_2_4_1_1_3">IF(AND(#REF!&gt;=#REF!,#REF!&lt;=#REF!),"■■","")</definedName>
    <definedName name="进度2_2_1_1_2_4_1_2">IF(AND(#REF!&gt;=#REF!,#REF!&lt;=#REF!),"■■","")</definedName>
    <definedName name="进度2_2_1_1_2_4_1_2_1">IF(AND(#REF!&gt;=#REF!,#REF!&lt;=#REF!),"■■","")</definedName>
    <definedName name="进度2_2_1_1_2_4_1_2_1_1">IF(AND(#REF!&gt;=#REF!,#REF!&lt;=#REF!),"■■","")</definedName>
    <definedName name="进度2_2_1_1_2_4_1_2_2">IF(AND(#REF!&gt;=#REF!,#REF!&lt;=#REF!),"■■","")</definedName>
    <definedName name="进度2_2_1_1_2_4_1_3">IF(AND(#REF!&gt;=#REF!,#REF!&lt;=#REF!),"■■","")</definedName>
    <definedName name="进度2_2_1_1_2_4_1_3_1">IF(AND(#REF!&gt;=#REF!,#REF!&lt;=#REF!),"■■","")</definedName>
    <definedName name="进度2_2_1_1_2_4_1_4">IF(AND(#REF!&gt;=#REF!,#REF!&lt;=#REF!),"■■","")</definedName>
    <definedName name="进度2_2_1_1_2_4_2">IF(AND(#REF!&gt;=#REF!,#REF!&lt;=#REF!),"■■","")</definedName>
    <definedName name="进度2_2_1_1_2_4_2_1">IF(AND(#REF!&gt;=#REF!,#REF!&lt;=#REF!),"■■","")</definedName>
    <definedName name="进度2_2_1_1_2_4_2_1_1">IF(AND(#REF!&gt;=#REF!,#REF!&lt;=#REF!),"■■","")</definedName>
    <definedName name="进度2_2_1_1_2_4_2_1_1_1">IF(AND(#REF!&gt;=#REF!,#REF!&lt;=#REF!),"■■","")</definedName>
    <definedName name="进度2_2_1_1_2_4_2_1_2">IF(AND(#REF!&gt;=#REF!,#REF!&lt;=#REF!),"■■","")</definedName>
    <definedName name="进度2_2_1_1_2_4_2_2">IF(AND(#REF!&gt;=#REF!,#REF!&lt;=#REF!),"■■","")</definedName>
    <definedName name="进度2_2_1_1_2_4_2_2_1">IF(AND(#REF!&gt;=#REF!,#REF!&lt;=#REF!),"■■","")</definedName>
    <definedName name="进度2_2_1_1_2_4_2_3">IF(AND(#REF!&gt;=#REF!,#REF!&lt;=#REF!),"■■","")</definedName>
    <definedName name="进度2_2_1_1_2_4_3">IF(AND(#REF!&gt;=#REF!,#REF!&lt;=#REF!),"■■","")</definedName>
    <definedName name="进度2_2_1_1_2_4_3_1">IF(AND(#REF!&gt;=#REF!,#REF!&lt;=#REF!),"■■","")</definedName>
    <definedName name="进度2_2_1_1_2_4_3_1_1">IF(AND(#REF!&gt;=#REF!,#REF!&lt;=#REF!),"■■","")</definedName>
    <definedName name="进度2_2_1_1_2_4_3_2">IF(AND(#REF!&gt;=#REF!,#REF!&lt;=#REF!),"■■","")</definedName>
    <definedName name="进度2_2_1_1_2_4_4">IF(AND(#REF!&gt;=#REF!,#REF!&lt;=#REF!),"■■","")</definedName>
    <definedName name="进度2_2_1_1_2_4_4_1">IF(AND(#REF!&gt;=#REF!,#REF!&lt;=#REF!),"■■","")</definedName>
    <definedName name="进度2_2_1_1_2_4_5">IF(AND(#REF!&gt;=#REF!,#REF!&lt;=#REF!),"■■","")</definedName>
    <definedName name="进度2_2_1_1_2_5">IF(AND(#REF!&gt;=#REF!,#REF!&lt;=#REF!),"■■","")</definedName>
    <definedName name="进度2_2_1_1_2_5_1">IF(AND(#REF!&gt;=#REF!,#REF!&lt;=#REF!),"■■","")</definedName>
    <definedName name="进度2_2_1_1_2_5_1_1">IF(AND(#REF!&gt;=#REF!,#REF!&lt;=#REF!),"■■","")</definedName>
    <definedName name="进度2_2_1_1_2_5_1_1_1">IF(AND(#REF!&gt;=#REF!,#REF!&lt;=#REF!),"■■","")</definedName>
    <definedName name="进度2_2_1_1_2_5_1_1_1_1">IF(AND(#REF!&gt;=#REF!,#REF!&lt;=#REF!),"■■","")</definedName>
    <definedName name="进度2_2_1_1_2_5_1_1_2">IF(AND(#REF!&gt;=#REF!,#REF!&lt;=#REF!),"■■","")</definedName>
    <definedName name="进度2_2_1_1_2_5_1_2">IF(AND(#REF!&gt;=#REF!,#REF!&lt;=#REF!),"■■","")</definedName>
    <definedName name="进度2_2_1_1_2_5_1_2_1">IF(AND(#REF!&gt;=#REF!,#REF!&lt;=#REF!),"■■","")</definedName>
    <definedName name="进度2_2_1_1_2_5_1_3">IF(AND(#REF!&gt;=#REF!,#REF!&lt;=#REF!),"■■","")</definedName>
    <definedName name="进度2_2_1_1_2_5_2">IF(AND(#REF!&gt;=#REF!,#REF!&lt;=#REF!),"■■","")</definedName>
    <definedName name="进度2_2_1_1_2_5_2_1">IF(AND(#REF!&gt;=#REF!,#REF!&lt;=#REF!),"■■","")</definedName>
    <definedName name="进度2_2_1_1_2_5_2_1_1">IF(AND(#REF!&gt;=#REF!,#REF!&lt;=#REF!),"■■","")</definedName>
    <definedName name="进度2_2_1_1_2_5_2_2">IF(AND(#REF!&gt;=#REF!,#REF!&lt;=#REF!),"■■","")</definedName>
    <definedName name="进度2_2_1_1_2_5_3">IF(AND(#REF!&gt;=#REF!,#REF!&lt;=#REF!),"■■","")</definedName>
    <definedName name="进度2_2_1_1_2_5_3_1">IF(AND(#REF!&gt;=#REF!,#REF!&lt;=#REF!),"■■","")</definedName>
    <definedName name="进度2_2_1_1_2_5_4">IF(AND(#REF!&gt;=#REF!,#REF!&lt;=#REF!),"■■","")</definedName>
    <definedName name="进度2_2_1_1_3">IF(AND(#REF!&gt;=#REF!,#REF!&lt;=#REF!),"■■","")</definedName>
    <definedName name="进度2_2_1_1_3_1">IF(AND(#REF!&gt;=#REF!,#REF!&lt;=#REF!),"■■","")</definedName>
    <definedName name="进度2_2_1_1_3_1_1">IF(AND(#REF!&gt;=#REF!,#REF!&lt;=#REF!),"■■","")</definedName>
    <definedName name="进度2_2_1_1_3_1_1_1">IF(AND(#REF!&gt;=#REF!,#REF!&lt;=#REF!),"■■","")</definedName>
    <definedName name="进度2_2_1_1_3_1_1_1_1">IF(AND(#REF!&gt;=#REF!,#REF!&lt;=#REF!),"■■","")</definedName>
    <definedName name="进度2_2_1_1_3_1_1_1_1_1">IF(AND(#REF!&gt;=#REF!,#REF!&lt;=#REF!),"■■","")</definedName>
    <definedName name="进度2_2_1_1_3_1_1_1_1_1_1">IF(AND(#REF!&gt;=#REF!,#REF!&lt;=#REF!),"■■","")</definedName>
    <definedName name="进度2_2_1_1_3_1_1_1_1_1_1_1">IF(AND(#REF!&gt;=#REF!,#REF!&lt;=#REF!),"■■","")</definedName>
    <definedName name="进度2_2_1_1_3_1_1_1_1_1_1_1_1">IF(AND(#REF!&gt;=#REF!,#REF!&lt;=#REF!),"■■","")</definedName>
    <definedName name="进度2_2_1_1_3_1_1_1_1_1_1_2">IF(AND(#REF!&gt;=#REF!,#REF!&lt;=#REF!),"■■","")</definedName>
    <definedName name="进度2_2_1_1_3_1_1_1_1_1_2">IF(AND(#REF!&gt;=#REF!,#REF!&lt;=#REF!),"■■","")</definedName>
    <definedName name="进度2_2_1_1_3_1_1_1_1_1_2_1">IF(AND(#REF!&gt;=#REF!,#REF!&lt;=#REF!),"■■","")</definedName>
    <definedName name="进度2_2_1_1_3_1_1_1_1_1_3">IF(AND(#REF!&gt;=#REF!,#REF!&lt;=#REF!),"■■","")</definedName>
    <definedName name="进度2_2_1_1_3_1_1_1_1_2">IF(AND(#REF!&gt;=#REF!,#REF!&lt;=#REF!),"■■","")</definedName>
    <definedName name="进度2_2_1_1_3_1_1_1_1_2_1">IF(AND(#REF!&gt;=#REF!,#REF!&lt;=#REF!),"■■","")</definedName>
    <definedName name="进度2_2_1_1_3_1_1_1_1_2_1_1">IF(AND(#REF!&gt;=#REF!,#REF!&lt;=#REF!),"■■","")</definedName>
    <definedName name="进度2_2_1_1_3_1_1_1_1_2_2">IF(AND(#REF!&gt;=#REF!,#REF!&lt;=#REF!),"■■","")</definedName>
    <definedName name="进度2_2_1_1_3_1_1_1_1_3">IF(AND(#REF!&gt;=#REF!,#REF!&lt;=#REF!),"■■","")</definedName>
    <definedName name="进度2_2_1_1_3_1_1_1_1_3_1">IF(AND(#REF!&gt;=#REF!,#REF!&lt;=#REF!),"■■","")</definedName>
    <definedName name="进度2_2_1_1_3_1_1_1_1_4">IF(AND(#REF!&gt;=#REF!,#REF!&lt;=#REF!),"■■","")</definedName>
    <definedName name="进度2_2_1_1_3_1_1_1_2">IF(AND(#REF!&gt;=#REF!,#REF!&lt;=#REF!),"■■","")</definedName>
    <definedName name="进度2_2_1_1_3_1_1_1_2_1">IF(AND(#REF!&gt;=#REF!,#REF!&lt;=#REF!),"■■","")</definedName>
    <definedName name="进度2_2_1_1_3_1_1_1_2_1_1">IF(AND(#REF!&gt;=#REF!,#REF!&lt;=#REF!),"■■","")</definedName>
    <definedName name="进度2_2_1_1_3_1_1_1_2_1_1_1">IF(AND(#REF!&gt;=#REF!,#REF!&lt;=#REF!),"■■","")</definedName>
    <definedName name="进度2_2_1_1_3_1_1_1_2_1_2">IF(AND(#REF!&gt;=#REF!,#REF!&lt;=#REF!),"■■","")</definedName>
    <definedName name="进度2_2_1_1_3_1_1_1_2_2">IF(AND(#REF!&gt;=#REF!,#REF!&lt;=#REF!),"■■","")</definedName>
    <definedName name="进度2_2_1_1_3_1_1_1_2_2_1">IF(AND(#REF!&gt;=#REF!,#REF!&lt;=#REF!),"■■","")</definedName>
    <definedName name="进度2_2_1_1_3_1_1_1_2_3">IF(AND(#REF!&gt;=#REF!,#REF!&lt;=#REF!),"■■","")</definedName>
    <definedName name="进度2_2_1_1_3_1_1_1_3">IF(AND(#REF!&gt;=#REF!,#REF!&lt;=#REF!),"■■","")</definedName>
    <definedName name="进度2_2_1_1_3_1_1_1_3_1">IF(AND(#REF!&gt;=#REF!,#REF!&lt;=#REF!),"■■","")</definedName>
    <definedName name="进度2_2_1_1_3_1_1_1_3_1_1">IF(AND(#REF!&gt;=#REF!,#REF!&lt;=#REF!),"■■","")</definedName>
    <definedName name="进度2_2_1_1_3_1_1_1_3_2">IF(AND(#REF!&gt;=#REF!,#REF!&lt;=#REF!),"■■","")</definedName>
    <definedName name="进度2_2_1_1_3_1_1_1_4">IF(AND(#REF!&gt;=#REF!,#REF!&lt;=#REF!),"■■","")</definedName>
    <definedName name="进度2_2_1_1_3_1_1_1_4_1">IF(AND(#REF!&gt;=#REF!,#REF!&lt;=#REF!),"■■","")</definedName>
    <definedName name="进度2_2_1_1_3_1_1_1_5">IF(AND(#REF!&gt;=#REF!,#REF!&lt;=#REF!),"■■","")</definedName>
    <definedName name="进度2_2_1_1_3_1_1_2">IF(AND(#REF!&gt;=#REF!,#REF!&lt;=#REF!),"■■","")</definedName>
    <definedName name="进度2_2_1_1_3_1_1_2_1">IF(AND(#REF!&gt;=#REF!,#REF!&lt;=#REF!),"■■","")</definedName>
    <definedName name="进度2_2_1_1_3_1_1_2_1_1">IF(AND(#REF!&gt;=#REF!,#REF!&lt;=#REF!),"■■","")</definedName>
    <definedName name="进度2_2_1_1_3_1_1_2_1_1_1">IF(AND(#REF!&gt;=#REF!,#REF!&lt;=#REF!),"■■","")</definedName>
    <definedName name="进度2_2_1_1_3_1_1_2_1_1_1_1">IF(AND(#REF!&gt;=#REF!,#REF!&lt;=#REF!),"■■","")</definedName>
    <definedName name="进度2_2_1_1_3_1_1_2_1_1_2">IF(AND(#REF!&gt;=#REF!,#REF!&lt;=#REF!),"■■","")</definedName>
    <definedName name="进度2_2_1_1_3_1_1_2_1_2">IF(AND(#REF!&gt;=#REF!,#REF!&lt;=#REF!),"■■","")</definedName>
    <definedName name="进度2_2_1_1_3_1_1_2_1_2_1">IF(AND(#REF!&gt;=#REF!,#REF!&lt;=#REF!),"■■","")</definedName>
    <definedName name="进度2_2_1_1_3_1_1_2_1_3">IF(AND(#REF!&gt;=#REF!,#REF!&lt;=#REF!),"■■","")</definedName>
    <definedName name="进度2_2_1_1_3_1_1_2_2">IF(AND(#REF!&gt;=#REF!,#REF!&lt;=#REF!),"■■","")</definedName>
    <definedName name="进度2_2_1_1_3_1_1_2_2_1">IF(AND(#REF!&gt;=#REF!,#REF!&lt;=#REF!),"■■","")</definedName>
    <definedName name="进度2_2_1_1_3_1_1_2_2_1_1">IF(AND(#REF!&gt;=#REF!,#REF!&lt;=#REF!),"■■","")</definedName>
    <definedName name="进度2_2_1_1_3_1_1_2_2_2">IF(AND(#REF!&gt;=#REF!,#REF!&lt;=#REF!),"■■","")</definedName>
    <definedName name="进度2_2_1_1_3_1_1_2_3">IF(AND(#REF!&gt;=#REF!,#REF!&lt;=#REF!),"■■","")</definedName>
    <definedName name="进度2_2_1_1_3_1_1_2_3_1">IF(AND(#REF!&gt;=#REF!,#REF!&lt;=#REF!),"■■","")</definedName>
    <definedName name="进度2_2_1_1_3_1_1_2_4">IF(AND(#REF!&gt;=#REF!,#REF!&lt;=#REF!),"■■","")</definedName>
    <definedName name="进度2_2_1_1_3_1_1_3">IF(AND(#REF!&gt;=#REF!,#REF!&lt;=#REF!),"■■","")</definedName>
    <definedName name="进度2_2_1_1_3_1_1_3_1">IF(AND(#REF!&gt;=#REF!,#REF!&lt;=#REF!),"■■","")</definedName>
    <definedName name="进度2_2_1_1_3_1_1_3_1_1">IF(AND(#REF!&gt;=#REF!,#REF!&lt;=#REF!),"■■","")</definedName>
    <definedName name="进度2_2_1_1_3_1_1_3_1_1_1">IF(AND(#REF!&gt;=#REF!,#REF!&lt;=#REF!),"■■","")</definedName>
    <definedName name="进度2_2_1_1_3_1_1_3_1_2">IF(AND(#REF!&gt;=#REF!,#REF!&lt;=#REF!),"■■","")</definedName>
    <definedName name="进度2_2_1_1_3_1_1_3_2">IF(AND(#REF!&gt;=#REF!,#REF!&lt;=#REF!),"■■","")</definedName>
    <definedName name="进度2_2_1_1_3_1_1_3_2_1">IF(AND(#REF!&gt;=#REF!,#REF!&lt;=#REF!),"■■","")</definedName>
    <definedName name="进度2_2_1_1_3_1_1_3_3">IF(AND(#REF!&gt;=#REF!,#REF!&lt;=#REF!),"■■","")</definedName>
    <definedName name="进度2_2_1_1_3_1_1_4">IF(AND(#REF!&gt;=#REF!,#REF!&lt;=#REF!),"■■","")</definedName>
    <definedName name="进度2_2_1_1_3_1_1_4_1">IF(AND(#REF!&gt;=#REF!,#REF!&lt;=#REF!),"■■","")</definedName>
    <definedName name="进度2_2_1_1_3_1_1_4_1_1">IF(AND(#REF!&gt;=#REF!,#REF!&lt;=#REF!),"■■","")</definedName>
    <definedName name="进度2_2_1_1_3_1_1_4_2">IF(AND(#REF!&gt;=#REF!,#REF!&lt;=#REF!),"■■","")</definedName>
    <definedName name="进度2_2_1_1_3_1_1_5">IF(AND(#REF!&gt;=#REF!,#REF!&lt;=#REF!),"■■","")</definedName>
    <definedName name="进度2_2_1_1_3_1_1_5_1">IF(AND(#REF!&gt;=#REF!,#REF!&lt;=#REF!),"■■","")</definedName>
    <definedName name="进度2_2_1_1_3_1_2">IF(AND(#REF!&gt;=#REF!,#REF!&lt;=#REF!),"■■","")</definedName>
    <definedName name="进度2_2_1_1_3_1_2_1">IF(AND(#REF!&gt;=#REF!,#REF!&lt;=#REF!),"■■","")</definedName>
    <definedName name="进度2_2_1_1_3_1_2_1_1">IF(AND(#REF!&gt;=#REF!,#REF!&lt;=#REF!),"■■","")</definedName>
    <definedName name="进度2_2_1_1_3_1_2_1_1_1">IF(AND(#REF!&gt;=#REF!,#REF!&lt;=#REF!),"■■","")</definedName>
    <definedName name="进度2_2_1_1_3_1_2_1_1_1_1">IF(AND(#REF!&gt;=#REF!,#REF!&lt;=#REF!),"■■","")</definedName>
    <definedName name="进度2_2_1_1_3_1_2_1_1_1_1_1">IF(AND(#REF!&gt;=#REF!,#REF!&lt;=#REF!),"■■","")</definedName>
    <definedName name="进度2_2_1_1_3_1_2_1_1_1_2">IF(AND(#REF!&gt;=#REF!,#REF!&lt;=#REF!),"■■","")</definedName>
    <definedName name="进度2_2_1_1_3_1_2_1_1_2">IF(AND(#REF!&gt;=#REF!,#REF!&lt;=#REF!),"■■","")</definedName>
    <definedName name="进度2_2_1_1_3_1_2_1_1_2_1">IF(AND(#REF!&gt;=#REF!,#REF!&lt;=#REF!),"■■","")</definedName>
    <definedName name="进度2_2_1_1_3_1_2_1_1_3">IF(AND(#REF!&gt;=#REF!,#REF!&lt;=#REF!),"■■","")</definedName>
    <definedName name="进度2_2_1_1_3_1_2_1_2">IF(AND(#REF!&gt;=#REF!,#REF!&lt;=#REF!),"■■","")</definedName>
    <definedName name="进度2_2_1_1_3_1_2_1_2_1">IF(AND(#REF!&gt;=#REF!,#REF!&lt;=#REF!),"■■","")</definedName>
    <definedName name="进度2_2_1_1_3_1_2_1_2_1_1">IF(AND(#REF!&gt;=#REF!,#REF!&lt;=#REF!),"■■","")</definedName>
    <definedName name="进度2_2_1_1_3_1_2_1_2_2">IF(AND(#REF!&gt;=#REF!,#REF!&lt;=#REF!),"■■","")</definedName>
    <definedName name="进度2_2_1_1_3_1_2_1_3">IF(AND(#REF!&gt;=#REF!,#REF!&lt;=#REF!),"■■","")</definedName>
    <definedName name="进度2_2_1_1_3_1_2_1_3_1">IF(AND(#REF!&gt;=#REF!,#REF!&lt;=#REF!),"■■","")</definedName>
    <definedName name="进度2_2_1_1_3_1_2_1_4">IF(AND(#REF!&gt;=#REF!,#REF!&lt;=#REF!),"■■","")</definedName>
    <definedName name="进度2_2_1_1_3_1_2_2">IF(AND(#REF!&gt;=#REF!,#REF!&lt;=#REF!),"■■","")</definedName>
    <definedName name="进度2_2_1_1_3_1_2_2_1">IF(AND(#REF!&gt;=#REF!,#REF!&lt;=#REF!),"■■","")</definedName>
    <definedName name="进度2_2_1_1_3_1_2_2_1_1">IF(AND(#REF!&gt;=#REF!,#REF!&lt;=#REF!),"■■","")</definedName>
    <definedName name="进度2_2_1_1_3_1_2_2_1_1_1">IF(AND(#REF!&gt;=#REF!,#REF!&lt;=#REF!),"■■","")</definedName>
    <definedName name="进度2_2_1_1_3_1_2_2_1_2">IF(AND(#REF!&gt;=#REF!,#REF!&lt;=#REF!),"■■","")</definedName>
    <definedName name="进度2_2_1_1_3_1_2_2_2">IF(AND(#REF!&gt;=#REF!,#REF!&lt;=#REF!),"■■","")</definedName>
    <definedName name="进度2_2_1_1_3_1_2_2_2_1">IF(AND(#REF!&gt;=#REF!,#REF!&lt;=#REF!),"■■","")</definedName>
    <definedName name="进度2_2_1_1_3_1_2_2_3">IF(AND(#REF!&gt;=#REF!,#REF!&lt;=#REF!),"■■","")</definedName>
    <definedName name="进度2_2_1_1_3_1_2_3">IF(AND(#REF!&gt;=#REF!,#REF!&lt;=#REF!),"■■","")</definedName>
    <definedName name="进度2_2_1_1_3_1_2_3_1">IF(AND(#REF!&gt;=#REF!,#REF!&lt;=#REF!),"■■","")</definedName>
    <definedName name="进度2_2_1_1_3_1_2_3_1_1">IF(AND(#REF!&gt;=#REF!,#REF!&lt;=#REF!),"■■","")</definedName>
    <definedName name="进度2_2_1_1_3_1_2_3_2">IF(AND(#REF!&gt;=#REF!,#REF!&lt;=#REF!),"■■","")</definedName>
    <definedName name="进度2_2_1_1_3_1_2_4">IF(AND(#REF!&gt;=#REF!,#REF!&lt;=#REF!),"■■","")</definedName>
    <definedName name="进度2_2_1_1_3_1_2_4_1">IF(AND(#REF!&gt;=#REF!,#REF!&lt;=#REF!),"■■","")</definedName>
    <definedName name="进度2_2_1_1_3_1_2_5">IF(AND(#REF!&gt;=#REF!,#REF!&lt;=#REF!),"■■","")</definedName>
    <definedName name="进度2_2_1_1_3_1_3">IF(AND(#REF!&gt;=#REF!,#REF!&lt;=#REF!),"■■","")</definedName>
    <definedName name="进度2_2_1_1_3_1_3_1">IF(AND(#REF!&gt;=#REF!,#REF!&lt;=#REF!),"■■","")</definedName>
    <definedName name="进度2_2_1_1_3_1_3_1_1">IF(AND(#REF!&gt;=#REF!,#REF!&lt;=#REF!),"■■","")</definedName>
    <definedName name="进度2_2_1_1_3_1_3_1_1_1">IF(AND(#REF!&gt;=#REF!,#REF!&lt;=#REF!),"■■","")</definedName>
    <definedName name="进度2_2_1_1_3_1_3_1_1_1_1">IF(AND(#REF!&gt;=#REF!,#REF!&lt;=#REF!),"■■","")</definedName>
    <definedName name="进度2_2_1_1_3_1_3_1_1_2">IF(AND(#REF!&gt;=#REF!,#REF!&lt;=#REF!),"■■","")</definedName>
    <definedName name="进度2_2_1_1_3_1_3_1_2">IF(AND(#REF!&gt;=#REF!,#REF!&lt;=#REF!),"■■","")</definedName>
    <definedName name="进度2_2_1_1_3_1_3_1_2_1">IF(AND(#REF!&gt;=#REF!,#REF!&lt;=#REF!),"■■","")</definedName>
    <definedName name="进度2_2_1_1_3_1_3_1_3">IF(AND(#REF!&gt;=#REF!,#REF!&lt;=#REF!),"■■","")</definedName>
    <definedName name="进度2_2_1_1_3_1_3_2">IF(AND(#REF!&gt;=#REF!,#REF!&lt;=#REF!),"■■","")</definedName>
    <definedName name="进度2_2_1_1_3_1_3_2_1">IF(AND(#REF!&gt;=#REF!,#REF!&lt;=#REF!),"■■","")</definedName>
    <definedName name="进度2_2_1_1_3_1_3_2_1_1">IF(AND(#REF!&gt;=#REF!,#REF!&lt;=#REF!),"■■","")</definedName>
    <definedName name="进度2_2_1_1_3_1_3_2_2">IF(AND(#REF!&gt;=#REF!,#REF!&lt;=#REF!),"■■","")</definedName>
    <definedName name="进度2_2_1_1_3_1_3_3">IF(AND(#REF!&gt;=#REF!,#REF!&lt;=#REF!),"■■","")</definedName>
    <definedName name="进度2_2_1_1_3_1_3_3_1">IF(AND(#REF!&gt;=#REF!,#REF!&lt;=#REF!),"■■","")</definedName>
    <definedName name="进度2_2_1_1_3_1_3_4">IF(AND(#REF!&gt;=#REF!,#REF!&lt;=#REF!),"■■","")</definedName>
    <definedName name="进度2_2_1_1_3_1_4">IF(AND(#REF!&gt;=#REF!,#REF!&lt;=#REF!),"■■","")</definedName>
    <definedName name="进度2_2_1_1_3_1_4_1">IF(AND(#REF!&gt;=#REF!,#REF!&lt;=#REF!),"■■","")</definedName>
    <definedName name="进度2_2_1_1_3_1_4_1_1">IF(AND(#REF!&gt;=#REF!,#REF!&lt;=#REF!),"■■","")</definedName>
    <definedName name="进度2_2_1_1_3_1_4_1_1_1">IF(AND(#REF!&gt;=#REF!,#REF!&lt;=#REF!),"■■","")</definedName>
    <definedName name="进度2_2_1_1_3_1_4_1_2">IF(AND(#REF!&gt;=#REF!,#REF!&lt;=#REF!),"■■","")</definedName>
    <definedName name="进度2_2_1_1_3_1_4_2">IF(AND(#REF!&gt;=#REF!,#REF!&lt;=#REF!),"■■","")</definedName>
    <definedName name="进度2_2_1_1_3_1_4_2_1">IF(AND(#REF!&gt;=#REF!,#REF!&lt;=#REF!),"■■","")</definedName>
    <definedName name="进度2_2_1_1_3_1_4_3">IF(AND(#REF!&gt;=#REF!,#REF!&lt;=#REF!),"■■","")</definedName>
    <definedName name="进度2_2_1_1_3_1_5">IF(AND(#REF!&gt;=#REF!,#REF!&lt;=#REF!),"■■","")</definedName>
    <definedName name="进度2_2_1_1_3_1_5_1">IF(AND(#REF!&gt;=#REF!,#REF!&lt;=#REF!),"■■","")</definedName>
    <definedName name="进度2_2_1_1_3_1_5_1_1">IF(AND(#REF!&gt;=#REF!,#REF!&lt;=#REF!),"■■","")</definedName>
    <definedName name="进度2_2_1_1_3_1_5_2">IF(AND(#REF!&gt;=#REF!,#REF!&lt;=#REF!),"■■","")</definedName>
    <definedName name="进度2_2_1_1_3_2">IF(AND(#REF!&gt;=#REF!,#REF!&lt;=#REF!),"■■","")</definedName>
    <definedName name="进度2_2_1_1_3_2_1">IF(AND(#REF!&gt;=#REF!,#REF!&lt;=#REF!),"■■","")</definedName>
    <definedName name="进度2_2_1_1_3_2_1_1">IF(AND(#REF!&gt;=#REF!,#REF!&lt;=#REF!),"■■","")</definedName>
    <definedName name="进度2_2_1_1_3_2_1_1_1">IF(AND(#REF!&gt;=#REF!,#REF!&lt;=#REF!),"■■","")</definedName>
    <definedName name="进度2_2_1_1_3_2_1_1_1_1">IF(AND(#REF!&gt;=#REF!,#REF!&lt;=#REF!),"■■","")</definedName>
    <definedName name="进度2_2_1_1_3_2_1_1_1_1_1">IF(AND(#REF!&gt;=#REF!,#REF!&lt;=#REF!),"■■","")</definedName>
    <definedName name="进度2_2_1_1_3_2_1_1_1_1_1_1">IF(AND(#REF!&gt;=#REF!,#REF!&lt;=#REF!),"■■","")</definedName>
    <definedName name="进度2_2_1_1_3_2_1_1_1_1_2">IF(AND(#REF!&gt;=#REF!,#REF!&lt;=#REF!),"■■","")</definedName>
    <definedName name="进度2_2_1_1_3_2_1_1_1_2">IF(AND(#REF!&gt;=#REF!,#REF!&lt;=#REF!),"■■","")</definedName>
    <definedName name="进度2_2_1_1_3_2_1_1_1_2_1">IF(AND(#REF!&gt;=#REF!,#REF!&lt;=#REF!),"■■","")</definedName>
    <definedName name="进度2_2_1_1_3_2_1_1_1_3">IF(AND(#REF!&gt;=#REF!,#REF!&lt;=#REF!),"■■","")</definedName>
    <definedName name="进度2_2_1_1_3_2_1_1_2">IF(AND(#REF!&gt;=#REF!,#REF!&lt;=#REF!),"■■","")</definedName>
    <definedName name="进度2_2_1_1_3_2_1_1_2_1">IF(AND(#REF!&gt;=#REF!,#REF!&lt;=#REF!),"■■","")</definedName>
    <definedName name="进度2_2_1_1_3_2_1_1_2_1_1">IF(AND(#REF!&gt;=#REF!,#REF!&lt;=#REF!),"■■","")</definedName>
    <definedName name="进度2_2_1_1_3_2_1_1_2_2">IF(AND(#REF!&gt;=#REF!,#REF!&lt;=#REF!),"■■","")</definedName>
    <definedName name="进度2_2_1_1_3_2_1_1_3">IF(AND(#REF!&gt;=#REF!,#REF!&lt;=#REF!),"■■","")</definedName>
    <definedName name="进度2_2_1_1_3_2_1_1_3_1">IF(AND(#REF!&gt;=#REF!,#REF!&lt;=#REF!),"■■","")</definedName>
    <definedName name="进度2_2_1_1_3_2_1_1_4">IF(AND(#REF!&gt;=#REF!,#REF!&lt;=#REF!),"■■","")</definedName>
    <definedName name="进度2_2_1_1_3_2_1_2">IF(AND(#REF!&gt;=#REF!,#REF!&lt;=#REF!),"■■","")</definedName>
    <definedName name="进度2_2_1_1_3_2_1_2_1">IF(AND(#REF!&gt;=#REF!,#REF!&lt;=#REF!),"■■","")</definedName>
    <definedName name="进度2_2_1_1_3_2_1_2_1_1">IF(AND(#REF!&gt;=#REF!,#REF!&lt;=#REF!),"■■","")</definedName>
    <definedName name="进度2_2_1_1_3_2_1_2_1_1_1">IF(AND(#REF!&gt;=#REF!,#REF!&lt;=#REF!),"■■","")</definedName>
    <definedName name="进度2_2_1_1_3_2_1_2_1_2">IF(AND(#REF!&gt;=#REF!,#REF!&lt;=#REF!),"■■","")</definedName>
    <definedName name="进度2_2_1_1_3_2_1_2_2">IF(AND(#REF!&gt;=#REF!,#REF!&lt;=#REF!),"■■","")</definedName>
    <definedName name="进度2_2_1_1_3_2_1_2_2_1">IF(AND(#REF!&gt;=#REF!,#REF!&lt;=#REF!),"■■","")</definedName>
    <definedName name="进度2_2_1_1_3_2_1_2_3">IF(AND(#REF!&gt;=#REF!,#REF!&lt;=#REF!),"■■","")</definedName>
    <definedName name="进度2_2_1_1_3_2_1_3">IF(AND(#REF!&gt;=#REF!,#REF!&lt;=#REF!),"■■","")</definedName>
    <definedName name="进度2_2_1_1_3_2_1_3_1">IF(AND(#REF!&gt;=#REF!,#REF!&lt;=#REF!),"■■","")</definedName>
    <definedName name="进度2_2_1_1_3_2_1_3_1_1">IF(AND(#REF!&gt;=#REF!,#REF!&lt;=#REF!),"■■","")</definedName>
    <definedName name="进度2_2_1_1_3_2_1_3_2">IF(AND(#REF!&gt;=#REF!,#REF!&lt;=#REF!),"■■","")</definedName>
    <definedName name="进度2_2_1_1_3_2_1_4">IF(AND(#REF!&gt;=#REF!,#REF!&lt;=#REF!),"■■","")</definedName>
    <definedName name="进度2_2_1_1_3_2_1_4_1">IF(AND(#REF!&gt;=#REF!,#REF!&lt;=#REF!),"■■","")</definedName>
    <definedName name="进度2_2_1_1_3_2_1_5">IF(AND(#REF!&gt;=#REF!,#REF!&lt;=#REF!),"■■","")</definedName>
    <definedName name="进度2_2_1_1_3_2_2">IF(AND(#REF!&gt;=#REF!,#REF!&lt;=#REF!),"■■","")</definedName>
    <definedName name="进度2_2_1_1_3_2_2_1">IF(AND(#REF!&gt;=#REF!,#REF!&lt;=#REF!),"■■","")</definedName>
    <definedName name="进度2_2_1_1_3_2_2_1_1">IF(AND(#REF!&gt;=#REF!,#REF!&lt;=#REF!),"■■","")</definedName>
    <definedName name="进度2_2_1_1_3_2_2_1_1_1">IF(AND(#REF!&gt;=#REF!,#REF!&lt;=#REF!),"■■","")</definedName>
    <definedName name="进度2_2_1_1_3_2_2_1_1_1_1">IF(AND(#REF!&gt;=#REF!,#REF!&lt;=#REF!),"■■","")</definedName>
    <definedName name="进度2_2_1_1_3_2_2_1_1_2">IF(AND(#REF!&gt;=#REF!,#REF!&lt;=#REF!),"■■","")</definedName>
    <definedName name="进度2_2_1_1_3_2_2_1_2">IF(AND(#REF!&gt;=#REF!,#REF!&lt;=#REF!),"■■","")</definedName>
    <definedName name="进度2_2_1_1_3_2_2_1_2_1">IF(AND(#REF!&gt;=#REF!,#REF!&lt;=#REF!),"■■","")</definedName>
    <definedName name="进度2_2_1_1_3_2_2_1_3">IF(AND(#REF!&gt;=#REF!,#REF!&lt;=#REF!),"■■","")</definedName>
    <definedName name="进度2_2_1_1_3_2_2_2">IF(AND(#REF!&gt;=#REF!,#REF!&lt;=#REF!),"■■","")</definedName>
    <definedName name="进度2_2_1_1_3_2_2_2_1">IF(AND(#REF!&gt;=#REF!,#REF!&lt;=#REF!),"■■","")</definedName>
    <definedName name="进度2_2_1_1_3_2_2_2_1_1">IF(AND(#REF!&gt;=#REF!,#REF!&lt;=#REF!),"■■","")</definedName>
    <definedName name="进度2_2_1_1_3_2_2_2_2">IF(AND(#REF!&gt;=#REF!,#REF!&lt;=#REF!),"■■","")</definedName>
    <definedName name="进度2_2_1_1_3_2_2_3">IF(AND(#REF!&gt;=#REF!,#REF!&lt;=#REF!),"■■","")</definedName>
    <definedName name="进度2_2_1_1_3_2_2_3_1">IF(AND(#REF!&gt;=#REF!,#REF!&lt;=#REF!),"■■","")</definedName>
    <definedName name="进度2_2_1_1_3_2_2_4">IF(AND(#REF!&gt;=#REF!,#REF!&lt;=#REF!),"■■","")</definedName>
    <definedName name="进度2_2_1_1_3_2_3">IF(AND(#REF!&gt;=#REF!,#REF!&lt;=#REF!),"■■","")</definedName>
    <definedName name="进度2_2_1_1_3_2_3_1">IF(AND(#REF!&gt;=#REF!,#REF!&lt;=#REF!),"■■","")</definedName>
    <definedName name="进度2_2_1_1_3_2_3_1_1">IF(AND(#REF!&gt;=#REF!,#REF!&lt;=#REF!),"■■","")</definedName>
    <definedName name="进度2_2_1_1_3_2_3_1_1_1">IF(AND(#REF!&gt;=#REF!,#REF!&lt;=#REF!),"■■","")</definedName>
    <definedName name="进度2_2_1_1_3_2_3_1_2">IF(AND(#REF!&gt;=#REF!,#REF!&lt;=#REF!),"■■","")</definedName>
    <definedName name="进度2_2_1_1_3_2_3_2">IF(AND(#REF!&gt;=#REF!,#REF!&lt;=#REF!),"■■","")</definedName>
    <definedName name="进度2_2_1_1_3_2_3_2_1">IF(AND(#REF!&gt;=#REF!,#REF!&lt;=#REF!),"■■","")</definedName>
    <definedName name="进度2_2_1_1_3_2_3_3">IF(AND(#REF!&gt;=#REF!,#REF!&lt;=#REF!),"■■","")</definedName>
    <definedName name="进度2_2_1_1_3_2_4">IF(AND(#REF!&gt;=#REF!,#REF!&lt;=#REF!),"■■","")</definedName>
    <definedName name="进度2_2_1_1_3_2_4_1">IF(AND(#REF!&gt;=#REF!,#REF!&lt;=#REF!),"■■","")</definedName>
    <definedName name="进度2_2_1_1_3_2_4_1_1">IF(AND(#REF!&gt;=#REF!,#REF!&lt;=#REF!),"■■","")</definedName>
    <definedName name="进度2_2_1_1_3_2_4_2">IF(AND(#REF!&gt;=#REF!,#REF!&lt;=#REF!),"■■","")</definedName>
    <definedName name="进度2_2_1_1_3_2_5">IF(AND(#REF!&gt;=#REF!,#REF!&lt;=#REF!),"■■","")</definedName>
    <definedName name="进度2_2_1_1_3_2_5_1">IF(AND(#REF!&gt;=#REF!,#REF!&lt;=#REF!),"■■","")</definedName>
    <definedName name="进度2_2_1_1_3_3">IF(AND(#REF!&gt;=#REF!,#REF!&lt;=#REF!),"■■","")</definedName>
    <definedName name="进度2_2_1_1_3_3_1">IF(AND(#REF!&gt;=#REF!,#REF!&lt;=#REF!),"■■","")</definedName>
    <definedName name="进度2_2_1_1_3_3_1_1">IF(AND(#REF!&gt;=#REF!,#REF!&lt;=#REF!),"■■","")</definedName>
    <definedName name="进度2_2_1_1_3_3_1_1_1">IF(AND(#REF!&gt;=#REF!,#REF!&lt;=#REF!),"■■","")</definedName>
    <definedName name="进度2_2_1_1_3_3_1_1_1_1">IF(AND(#REF!&gt;=#REF!,#REF!&lt;=#REF!),"■■","")</definedName>
    <definedName name="进度2_2_1_1_3_3_1_1_1_1_1">IF(AND(#REF!&gt;=#REF!,#REF!&lt;=#REF!),"■■","")</definedName>
    <definedName name="进度2_2_1_1_3_3_1_1_1_2">IF(AND(#REF!&gt;=#REF!,#REF!&lt;=#REF!),"■■","")</definedName>
    <definedName name="进度2_2_1_1_3_3_1_1_2">IF(AND(#REF!&gt;=#REF!,#REF!&lt;=#REF!),"■■","")</definedName>
    <definedName name="进度2_2_1_1_3_3_1_1_2_1">IF(AND(#REF!&gt;=#REF!,#REF!&lt;=#REF!),"■■","")</definedName>
    <definedName name="进度2_2_1_1_3_3_1_1_3">IF(AND(#REF!&gt;=#REF!,#REF!&lt;=#REF!),"■■","")</definedName>
    <definedName name="进度2_2_1_1_3_3_1_2">IF(AND(#REF!&gt;=#REF!,#REF!&lt;=#REF!),"■■","")</definedName>
    <definedName name="进度2_2_1_1_3_3_1_2_1">IF(AND(#REF!&gt;=#REF!,#REF!&lt;=#REF!),"■■","")</definedName>
    <definedName name="进度2_2_1_1_3_3_1_2_1_1">IF(AND(#REF!&gt;=#REF!,#REF!&lt;=#REF!),"■■","")</definedName>
    <definedName name="进度2_2_1_1_3_3_1_2_2">IF(AND(#REF!&gt;=#REF!,#REF!&lt;=#REF!),"■■","")</definedName>
    <definedName name="进度2_2_1_1_3_3_1_3">IF(AND(#REF!&gt;=#REF!,#REF!&lt;=#REF!),"■■","")</definedName>
    <definedName name="进度2_2_1_1_3_3_1_3_1">IF(AND(#REF!&gt;=#REF!,#REF!&lt;=#REF!),"■■","")</definedName>
    <definedName name="进度2_2_1_1_3_3_1_4">IF(AND(#REF!&gt;=#REF!,#REF!&lt;=#REF!),"■■","")</definedName>
    <definedName name="进度2_2_1_1_3_3_2">IF(AND(#REF!&gt;=#REF!,#REF!&lt;=#REF!),"■■","")</definedName>
    <definedName name="进度2_2_1_1_3_3_2_1">IF(AND(#REF!&gt;=#REF!,#REF!&lt;=#REF!),"■■","")</definedName>
    <definedName name="进度2_2_1_1_3_3_2_1_1">IF(AND(#REF!&gt;=#REF!,#REF!&lt;=#REF!),"■■","")</definedName>
    <definedName name="进度2_2_1_1_3_3_2_1_1_1">IF(AND(#REF!&gt;=#REF!,#REF!&lt;=#REF!),"■■","")</definedName>
    <definedName name="进度2_2_1_1_3_3_2_1_2">IF(AND(#REF!&gt;=#REF!,#REF!&lt;=#REF!),"■■","")</definedName>
    <definedName name="进度2_2_1_1_3_3_2_2">IF(AND(#REF!&gt;=#REF!,#REF!&lt;=#REF!),"■■","")</definedName>
    <definedName name="进度2_2_1_1_3_3_2_2_1">IF(AND(#REF!&gt;=#REF!,#REF!&lt;=#REF!),"■■","")</definedName>
    <definedName name="进度2_2_1_1_3_3_2_3">IF(AND(#REF!&gt;=#REF!,#REF!&lt;=#REF!),"■■","")</definedName>
    <definedName name="进度2_2_1_1_3_3_3">IF(AND(#REF!&gt;=#REF!,#REF!&lt;=#REF!),"■■","")</definedName>
    <definedName name="进度2_2_1_1_3_3_3_1">IF(AND(#REF!&gt;=#REF!,#REF!&lt;=#REF!),"■■","")</definedName>
    <definedName name="进度2_2_1_1_3_3_3_1_1">IF(AND(#REF!&gt;=#REF!,#REF!&lt;=#REF!),"■■","")</definedName>
    <definedName name="进度2_2_1_1_3_3_3_2">IF(AND(#REF!&gt;=#REF!,#REF!&lt;=#REF!),"■■","")</definedName>
    <definedName name="进度2_2_1_1_3_3_4">IF(AND(#REF!&gt;=#REF!,#REF!&lt;=#REF!),"■■","")</definedName>
    <definedName name="进度2_2_1_1_3_3_4_1">IF(AND(#REF!&gt;=#REF!,#REF!&lt;=#REF!),"■■","")</definedName>
    <definedName name="进度2_2_1_1_3_3_5">IF(AND(#REF!&gt;=#REF!,#REF!&lt;=#REF!),"■■","")</definedName>
    <definedName name="进度2_2_1_1_3_4">IF(AND(#REF!&gt;=#REF!,#REF!&lt;=#REF!),"■■","")</definedName>
    <definedName name="进度2_2_1_1_3_4_1">IF(AND(#REF!&gt;=#REF!,#REF!&lt;=#REF!),"■■","")</definedName>
    <definedName name="进度2_2_1_1_3_4_1_1">IF(AND(#REF!&gt;=#REF!,#REF!&lt;=#REF!),"■■","")</definedName>
    <definedName name="进度2_2_1_1_3_4_1_1_1">IF(AND(#REF!&gt;=#REF!,#REF!&lt;=#REF!),"■■","")</definedName>
    <definedName name="进度2_2_1_1_3_4_1_1_1_1">IF(AND(#REF!&gt;=#REF!,#REF!&lt;=#REF!),"■■","")</definedName>
    <definedName name="进度2_2_1_1_3_4_1_1_2">IF(AND(#REF!&gt;=#REF!,#REF!&lt;=#REF!),"■■","")</definedName>
    <definedName name="进度2_2_1_1_3_4_1_2">IF(AND(#REF!&gt;=#REF!,#REF!&lt;=#REF!),"■■","")</definedName>
    <definedName name="进度2_2_1_1_3_4_1_2_1">IF(AND(#REF!&gt;=#REF!,#REF!&lt;=#REF!),"■■","")</definedName>
    <definedName name="进度2_2_1_1_3_4_1_3">IF(AND(#REF!&gt;=#REF!,#REF!&lt;=#REF!),"■■","")</definedName>
    <definedName name="进度2_2_1_1_3_4_2">IF(AND(#REF!&gt;=#REF!,#REF!&lt;=#REF!),"■■","")</definedName>
    <definedName name="进度2_2_1_1_3_4_2_1">IF(AND(#REF!&gt;=#REF!,#REF!&lt;=#REF!),"■■","")</definedName>
    <definedName name="进度2_2_1_1_3_4_2_1_1">IF(AND(#REF!&gt;=#REF!,#REF!&lt;=#REF!),"■■","")</definedName>
    <definedName name="进度2_2_1_1_3_4_2_2">IF(AND(#REF!&gt;=#REF!,#REF!&lt;=#REF!),"■■","")</definedName>
    <definedName name="进度2_2_1_1_3_4_3">IF(AND(#REF!&gt;=#REF!,#REF!&lt;=#REF!),"■■","")</definedName>
    <definedName name="进度2_2_1_1_3_4_3_1">IF(AND(#REF!&gt;=#REF!,#REF!&lt;=#REF!),"■■","")</definedName>
    <definedName name="进度2_2_1_1_3_4_4">IF(AND(#REF!&gt;=#REF!,#REF!&lt;=#REF!),"■■","")</definedName>
    <definedName name="进度2_2_1_1_3_5">IF(AND(#REF!&gt;=#REF!,#REF!&lt;=#REF!),"■■","")</definedName>
    <definedName name="进度2_2_1_1_3_5_1">IF(AND(#REF!&gt;=#REF!,#REF!&lt;=#REF!),"■■","")</definedName>
    <definedName name="进度2_2_1_1_3_5_1_1">IF(AND(#REF!&gt;=#REF!,#REF!&lt;=#REF!),"■■","")</definedName>
    <definedName name="进度2_2_1_1_3_5_1_1_1">IF(AND(#REF!&gt;=#REF!,#REF!&lt;=#REF!),"■■","")</definedName>
    <definedName name="进度2_2_1_1_3_5_1_2">IF(AND(#REF!&gt;=#REF!,#REF!&lt;=#REF!),"■■","")</definedName>
    <definedName name="进度2_2_1_1_3_5_2">IF(AND(#REF!&gt;=#REF!,#REF!&lt;=#REF!),"■■","")</definedName>
    <definedName name="进度2_2_1_1_3_5_2_1">IF(AND(#REF!&gt;=#REF!,#REF!&lt;=#REF!),"■■","")</definedName>
    <definedName name="进度2_2_1_1_3_5_3">IF(AND(#REF!&gt;=#REF!,#REF!&lt;=#REF!),"■■","")</definedName>
    <definedName name="进度2_2_1_1_4">IF(AND(#REF!&gt;=#REF!,#REF!&lt;=#REF!),"■■","")</definedName>
    <definedName name="进度2_2_1_1_4_1">IF(AND(#REF!&gt;=#REF!,#REF!&lt;=#REF!),"■■","")</definedName>
    <definedName name="进度2_2_1_1_4_1_1">IF(AND(#REF!&gt;=#REF!,#REF!&lt;=#REF!),"■■","")</definedName>
    <definedName name="进度2_2_1_1_4_1_1_1">IF(AND(#REF!&gt;=#REF!,#REF!&lt;=#REF!),"■■","")</definedName>
    <definedName name="进度2_2_1_1_4_1_1_1_1">IF(AND(#REF!&gt;=#REF!,#REF!&lt;=#REF!),"■■","")</definedName>
    <definedName name="进度2_2_1_1_4_1_1_1_1_1">IF(AND(#REF!&gt;=#REF!,#REF!&lt;=#REF!),"■■","")</definedName>
    <definedName name="进度2_2_1_1_4_1_1_1_1_1_1">IF(AND(#REF!&gt;=#REF!,#REF!&lt;=#REF!),"■■","")</definedName>
    <definedName name="进度2_2_1_1_4_1_1_1_1_1_1_1">IF(AND(#REF!&gt;=#REF!,#REF!&lt;=#REF!),"■■","")</definedName>
    <definedName name="进度2_2_1_1_4_1_1_1_1_1_2">IF(AND(#REF!&gt;=#REF!,#REF!&lt;=#REF!),"■■","")</definedName>
    <definedName name="进度2_2_1_1_4_1_1_1_1_2">IF(AND(#REF!&gt;=#REF!,#REF!&lt;=#REF!),"■■","")</definedName>
    <definedName name="进度2_2_1_1_4_1_1_1_1_2_1">IF(AND(#REF!&gt;=#REF!,#REF!&lt;=#REF!),"■■","")</definedName>
    <definedName name="进度2_2_1_1_4_1_1_1_1_3">IF(AND(#REF!&gt;=#REF!,#REF!&lt;=#REF!),"■■","")</definedName>
    <definedName name="进度2_2_1_1_4_1_1_1_2">IF(AND(#REF!&gt;=#REF!,#REF!&lt;=#REF!),"■■","")</definedName>
    <definedName name="进度2_2_1_1_4_1_1_1_2_1">IF(AND(#REF!&gt;=#REF!,#REF!&lt;=#REF!),"■■","")</definedName>
    <definedName name="进度2_2_1_1_4_1_1_1_2_1_1">IF(AND(#REF!&gt;=#REF!,#REF!&lt;=#REF!),"■■","")</definedName>
    <definedName name="进度2_2_1_1_4_1_1_1_2_2">IF(AND(#REF!&gt;=#REF!,#REF!&lt;=#REF!),"■■","")</definedName>
    <definedName name="进度2_2_1_1_4_1_1_1_3">IF(AND(#REF!&gt;=#REF!,#REF!&lt;=#REF!),"■■","")</definedName>
    <definedName name="进度2_2_1_1_4_1_1_1_3_1">IF(AND(#REF!&gt;=#REF!,#REF!&lt;=#REF!),"■■","")</definedName>
    <definedName name="进度2_2_1_1_4_1_1_1_4">IF(AND(#REF!&gt;=#REF!,#REF!&lt;=#REF!),"■■","")</definedName>
    <definedName name="进度2_2_1_1_4_1_1_2">IF(AND(#REF!&gt;=#REF!,#REF!&lt;=#REF!),"■■","")</definedName>
    <definedName name="进度2_2_1_1_4_1_1_2_1">IF(AND(#REF!&gt;=#REF!,#REF!&lt;=#REF!),"■■","")</definedName>
    <definedName name="进度2_2_1_1_4_1_1_2_1_1">IF(AND(#REF!&gt;=#REF!,#REF!&lt;=#REF!),"■■","")</definedName>
    <definedName name="进度2_2_1_1_4_1_1_2_1_1_1">IF(AND(#REF!&gt;=#REF!,#REF!&lt;=#REF!),"■■","")</definedName>
    <definedName name="进度2_2_1_1_4_1_1_2_1_2">IF(AND(#REF!&gt;=#REF!,#REF!&lt;=#REF!),"■■","")</definedName>
    <definedName name="进度2_2_1_1_4_1_1_2_2">IF(AND(#REF!&gt;=#REF!,#REF!&lt;=#REF!),"■■","")</definedName>
    <definedName name="进度2_2_1_1_4_1_1_2_2_1">IF(AND(#REF!&gt;=#REF!,#REF!&lt;=#REF!),"■■","")</definedName>
    <definedName name="进度2_2_1_1_4_1_1_2_3">IF(AND(#REF!&gt;=#REF!,#REF!&lt;=#REF!),"■■","")</definedName>
    <definedName name="进度2_2_1_1_4_1_1_3">IF(AND(#REF!&gt;=#REF!,#REF!&lt;=#REF!),"■■","")</definedName>
    <definedName name="进度2_2_1_1_4_1_1_3_1">IF(AND(#REF!&gt;=#REF!,#REF!&lt;=#REF!),"■■","")</definedName>
    <definedName name="进度2_2_1_1_4_1_1_3_1_1">IF(AND(#REF!&gt;=#REF!,#REF!&lt;=#REF!),"■■","")</definedName>
    <definedName name="进度2_2_1_1_4_1_1_3_2">IF(AND(#REF!&gt;=#REF!,#REF!&lt;=#REF!),"■■","")</definedName>
    <definedName name="进度2_2_1_1_4_1_1_4">IF(AND(#REF!&gt;=#REF!,#REF!&lt;=#REF!),"■■","")</definedName>
    <definedName name="进度2_2_1_1_4_1_1_4_1">IF(AND(#REF!&gt;=#REF!,#REF!&lt;=#REF!),"■■","")</definedName>
    <definedName name="进度2_2_1_1_4_1_1_5">IF(AND(#REF!&gt;=#REF!,#REF!&lt;=#REF!),"■■","")</definedName>
    <definedName name="进度2_2_1_1_4_1_2">IF(AND(#REF!&gt;=#REF!,#REF!&lt;=#REF!),"■■","")</definedName>
    <definedName name="进度2_2_1_1_4_1_2_1">IF(AND(#REF!&gt;=#REF!,#REF!&lt;=#REF!),"■■","")</definedName>
    <definedName name="进度2_2_1_1_4_1_2_1_1">IF(AND(#REF!&gt;=#REF!,#REF!&lt;=#REF!),"■■","")</definedName>
    <definedName name="进度2_2_1_1_4_1_2_1_1_1">IF(AND(#REF!&gt;=#REF!,#REF!&lt;=#REF!),"■■","")</definedName>
    <definedName name="进度2_2_1_1_4_1_2_1_1_1_1">IF(AND(#REF!&gt;=#REF!,#REF!&lt;=#REF!),"■■","")</definedName>
    <definedName name="进度2_2_1_1_4_1_2_1_1_2">IF(AND(#REF!&gt;=#REF!,#REF!&lt;=#REF!),"■■","")</definedName>
    <definedName name="进度2_2_1_1_4_1_2_1_2">IF(AND(#REF!&gt;=#REF!,#REF!&lt;=#REF!),"■■","")</definedName>
    <definedName name="进度2_2_1_1_4_1_2_1_2_1">IF(AND(#REF!&gt;=#REF!,#REF!&lt;=#REF!),"■■","")</definedName>
    <definedName name="进度2_2_1_1_4_1_2_1_3">IF(AND(#REF!&gt;=#REF!,#REF!&lt;=#REF!),"■■","")</definedName>
    <definedName name="进度2_2_1_1_4_1_2_2">IF(AND(#REF!&gt;=#REF!,#REF!&lt;=#REF!),"■■","")</definedName>
    <definedName name="进度2_2_1_1_4_1_2_2_1">IF(AND(#REF!&gt;=#REF!,#REF!&lt;=#REF!),"■■","")</definedName>
    <definedName name="进度2_2_1_1_4_1_2_2_1_1">IF(AND(#REF!&gt;=#REF!,#REF!&lt;=#REF!),"■■","")</definedName>
    <definedName name="进度2_2_1_1_4_1_2_2_2">IF(AND(#REF!&gt;=#REF!,#REF!&lt;=#REF!),"■■","")</definedName>
    <definedName name="进度2_2_1_1_4_1_2_3">IF(AND(#REF!&gt;=#REF!,#REF!&lt;=#REF!),"■■","")</definedName>
    <definedName name="进度2_2_1_1_4_1_2_3_1">IF(AND(#REF!&gt;=#REF!,#REF!&lt;=#REF!),"■■","")</definedName>
    <definedName name="进度2_2_1_1_4_1_2_4">IF(AND(#REF!&gt;=#REF!,#REF!&lt;=#REF!),"■■","")</definedName>
    <definedName name="进度2_2_1_1_4_1_3">IF(AND(#REF!&gt;=#REF!,#REF!&lt;=#REF!),"■■","")</definedName>
    <definedName name="进度2_2_1_1_4_1_3_1">IF(AND(#REF!&gt;=#REF!,#REF!&lt;=#REF!),"■■","")</definedName>
    <definedName name="进度2_2_1_1_4_1_3_1_1">IF(AND(#REF!&gt;=#REF!,#REF!&lt;=#REF!),"■■","")</definedName>
    <definedName name="进度2_2_1_1_4_1_3_1_1_1">IF(AND(#REF!&gt;=#REF!,#REF!&lt;=#REF!),"■■","")</definedName>
    <definedName name="进度2_2_1_1_4_1_3_1_2">IF(AND(#REF!&gt;=#REF!,#REF!&lt;=#REF!),"■■","")</definedName>
    <definedName name="进度2_2_1_1_4_1_3_2">IF(AND(#REF!&gt;=#REF!,#REF!&lt;=#REF!),"■■","")</definedName>
    <definedName name="进度2_2_1_1_4_1_3_2_1">IF(AND(#REF!&gt;=#REF!,#REF!&lt;=#REF!),"■■","")</definedName>
    <definedName name="进度2_2_1_1_4_1_3_3">IF(AND(#REF!&gt;=#REF!,#REF!&lt;=#REF!),"■■","")</definedName>
    <definedName name="进度2_2_1_1_4_1_4">IF(AND(#REF!&gt;=#REF!,#REF!&lt;=#REF!),"■■","")</definedName>
    <definedName name="进度2_2_1_1_4_1_4_1">IF(AND(#REF!&gt;=#REF!,#REF!&lt;=#REF!),"■■","")</definedName>
    <definedName name="进度2_2_1_1_4_1_4_1_1">IF(AND(#REF!&gt;=#REF!,#REF!&lt;=#REF!),"■■","")</definedName>
    <definedName name="进度2_2_1_1_4_1_4_2">IF(AND(#REF!&gt;=#REF!,#REF!&lt;=#REF!),"■■","")</definedName>
    <definedName name="进度2_2_1_1_4_1_5">IF(AND(#REF!&gt;=#REF!,#REF!&lt;=#REF!),"■■","")</definedName>
    <definedName name="进度2_2_1_1_4_1_5_1">IF(AND(#REF!&gt;=#REF!,#REF!&lt;=#REF!),"■■","")</definedName>
    <definedName name="进度2_2_1_1_4_2">IF(AND(#REF!&gt;=#REF!,#REF!&lt;=#REF!),"■■","")</definedName>
    <definedName name="进度2_2_1_1_4_2_1">IF(AND(#REF!&gt;=#REF!,#REF!&lt;=#REF!),"■■","")</definedName>
    <definedName name="进度2_2_1_1_4_2_1_1">IF(AND(#REF!&gt;=#REF!,#REF!&lt;=#REF!),"■■","")</definedName>
    <definedName name="进度2_2_1_1_4_2_1_1_1">IF(AND(#REF!&gt;=#REF!,#REF!&lt;=#REF!),"■■","")</definedName>
    <definedName name="进度2_2_1_1_4_2_1_1_1_1">IF(AND(#REF!&gt;=#REF!,#REF!&lt;=#REF!),"■■","")</definedName>
    <definedName name="进度2_2_1_1_4_2_1_1_1_1_1">IF(AND(#REF!&gt;=#REF!,#REF!&lt;=#REF!),"■■","")</definedName>
    <definedName name="进度2_2_1_1_4_2_1_1_1_2">IF(AND(#REF!&gt;=#REF!,#REF!&lt;=#REF!),"■■","")</definedName>
    <definedName name="进度2_2_1_1_4_2_1_1_2">IF(AND(#REF!&gt;=#REF!,#REF!&lt;=#REF!),"■■","")</definedName>
    <definedName name="进度2_2_1_1_4_2_1_1_2_1">IF(AND(#REF!&gt;=#REF!,#REF!&lt;=#REF!),"■■","")</definedName>
    <definedName name="进度2_2_1_1_4_2_1_1_3">IF(AND(#REF!&gt;=#REF!,#REF!&lt;=#REF!),"■■","")</definedName>
    <definedName name="进度2_2_1_1_4_2_1_2">IF(AND(#REF!&gt;=#REF!,#REF!&lt;=#REF!),"■■","")</definedName>
    <definedName name="进度2_2_1_1_4_2_1_2_1">IF(AND(#REF!&gt;=#REF!,#REF!&lt;=#REF!),"■■","")</definedName>
    <definedName name="进度2_2_1_1_4_2_1_2_1_1">IF(AND(#REF!&gt;=#REF!,#REF!&lt;=#REF!),"■■","")</definedName>
    <definedName name="进度2_2_1_1_4_2_1_2_2">IF(AND(#REF!&gt;=#REF!,#REF!&lt;=#REF!),"■■","")</definedName>
    <definedName name="进度2_2_1_1_4_2_1_3">IF(AND(#REF!&gt;=#REF!,#REF!&lt;=#REF!),"■■","")</definedName>
    <definedName name="进度2_2_1_1_4_2_1_3_1">IF(AND(#REF!&gt;=#REF!,#REF!&lt;=#REF!),"■■","")</definedName>
    <definedName name="进度2_2_1_1_4_2_1_4">IF(AND(#REF!&gt;=#REF!,#REF!&lt;=#REF!),"■■","")</definedName>
    <definedName name="进度2_2_1_1_4_2_2">IF(AND(#REF!&gt;=#REF!,#REF!&lt;=#REF!),"■■","")</definedName>
    <definedName name="进度2_2_1_1_4_2_2_1">IF(AND(#REF!&gt;=#REF!,#REF!&lt;=#REF!),"■■","")</definedName>
    <definedName name="进度2_2_1_1_4_2_2_1_1">IF(AND(#REF!&gt;=#REF!,#REF!&lt;=#REF!),"■■","")</definedName>
    <definedName name="进度2_2_1_1_4_2_2_1_1_1">IF(AND(#REF!&gt;=#REF!,#REF!&lt;=#REF!),"■■","")</definedName>
    <definedName name="进度2_2_1_1_4_2_2_1_2">IF(AND(#REF!&gt;=#REF!,#REF!&lt;=#REF!),"■■","")</definedName>
    <definedName name="进度2_2_1_1_4_2_2_2">IF(AND(#REF!&gt;=#REF!,#REF!&lt;=#REF!),"■■","")</definedName>
    <definedName name="进度2_2_1_1_4_2_2_2_1">IF(AND(#REF!&gt;=#REF!,#REF!&lt;=#REF!),"■■","")</definedName>
    <definedName name="进度2_2_1_1_4_2_2_3">IF(AND(#REF!&gt;=#REF!,#REF!&lt;=#REF!),"■■","")</definedName>
    <definedName name="进度2_2_1_1_4_2_3">IF(AND(#REF!&gt;=#REF!,#REF!&lt;=#REF!),"■■","")</definedName>
    <definedName name="进度2_2_1_1_4_2_3_1">IF(AND(#REF!&gt;=#REF!,#REF!&lt;=#REF!),"■■","")</definedName>
    <definedName name="进度2_2_1_1_4_2_3_1_1">IF(AND(#REF!&gt;=#REF!,#REF!&lt;=#REF!),"■■","")</definedName>
    <definedName name="进度2_2_1_1_4_2_3_2">IF(AND(#REF!&gt;=#REF!,#REF!&lt;=#REF!),"■■","")</definedName>
    <definedName name="进度2_2_1_1_4_2_4">IF(AND(#REF!&gt;=#REF!,#REF!&lt;=#REF!),"■■","")</definedName>
    <definedName name="进度2_2_1_1_4_2_4_1">IF(AND(#REF!&gt;=#REF!,#REF!&lt;=#REF!),"■■","")</definedName>
    <definedName name="进度2_2_1_1_4_2_5">IF(AND(#REF!&gt;=#REF!,#REF!&lt;=#REF!),"■■","")</definedName>
    <definedName name="进度2_2_1_1_4_3">IF(AND(#REF!&gt;=#REF!,#REF!&lt;=#REF!),"■■","")</definedName>
    <definedName name="进度2_2_1_1_4_3_1">IF(AND(#REF!&gt;=#REF!,#REF!&lt;=#REF!),"■■","")</definedName>
    <definedName name="进度2_2_1_1_4_3_1_1">IF(AND(#REF!&gt;=#REF!,#REF!&lt;=#REF!),"■■","")</definedName>
    <definedName name="进度2_2_1_1_4_3_1_1_1">IF(AND(#REF!&gt;=#REF!,#REF!&lt;=#REF!),"■■","")</definedName>
    <definedName name="进度2_2_1_1_4_3_1_1_1_1">IF(AND(#REF!&gt;=#REF!,#REF!&lt;=#REF!),"■■","")</definedName>
    <definedName name="进度2_2_1_1_4_3_1_1_2">IF(AND(#REF!&gt;=#REF!,#REF!&lt;=#REF!),"■■","")</definedName>
    <definedName name="进度2_2_1_1_4_3_1_2">IF(AND(#REF!&gt;=#REF!,#REF!&lt;=#REF!),"■■","")</definedName>
    <definedName name="进度2_2_1_1_4_3_1_2_1">IF(AND(#REF!&gt;=#REF!,#REF!&lt;=#REF!),"■■","")</definedName>
    <definedName name="进度2_2_1_1_4_3_1_3">IF(AND(#REF!&gt;=#REF!,#REF!&lt;=#REF!),"■■","")</definedName>
    <definedName name="进度2_2_1_1_4_3_2">IF(AND(#REF!&gt;=#REF!,#REF!&lt;=#REF!),"■■","")</definedName>
    <definedName name="进度2_2_1_1_4_3_2_1">IF(AND(#REF!&gt;=#REF!,#REF!&lt;=#REF!),"■■","")</definedName>
    <definedName name="进度2_2_1_1_4_3_2_1_1">IF(AND(#REF!&gt;=#REF!,#REF!&lt;=#REF!),"■■","")</definedName>
    <definedName name="进度2_2_1_1_4_3_2_2">IF(AND(#REF!&gt;=#REF!,#REF!&lt;=#REF!),"■■","")</definedName>
    <definedName name="进度2_2_1_1_4_3_3">IF(AND(#REF!&gt;=#REF!,#REF!&lt;=#REF!),"■■","")</definedName>
    <definedName name="进度2_2_1_1_4_3_3_1">IF(AND(#REF!&gt;=#REF!,#REF!&lt;=#REF!),"■■","")</definedName>
    <definedName name="进度2_2_1_1_4_3_4">IF(AND(#REF!&gt;=#REF!,#REF!&lt;=#REF!),"■■","")</definedName>
    <definedName name="进度2_2_1_1_4_4">IF(AND(#REF!&gt;=#REF!,#REF!&lt;=#REF!),"■■","")</definedName>
    <definedName name="进度2_2_1_1_4_4_1">IF(AND(#REF!&gt;=#REF!,#REF!&lt;=#REF!),"■■","")</definedName>
    <definedName name="进度2_2_1_1_4_4_1_1">IF(AND(#REF!&gt;=#REF!,#REF!&lt;=#REF!),"■■","")</definedName>
    <definedName name="进度2_2_1_1_4_4_1_1_1">IF(AND(#REF!&gt;=#REF!,#REF!&lt;=#REF!),"■■","")</definedName>
    <definedName name="进度2_2_1_1_4_4_1_2">IF(AND(#REF!&gt;=#REF!,#REF!&lt;=#REF!),"■■","")</definedName>
    <definedName name="进度2_2_1_1_4_4_2">IF(AND(#REF!&gt;=#REF!,#REF!&lt;=#REF!),"■■","")</definedName>
    <definedName name="进度2_2_1_1_4_4_2_1">IF(AND(#REF!&gt;=#REF!,#REF!&lt;=#REF!),"■■","")</definedName>
    <definedName name="进度2_2_1_1_4_4_3">IF(AND(#REF!&gt;=#REF!,#REF!&lt;=#REF!),"■■","")</definedName>
    <definedName name="进度2_2_1_1_4_5">IF(AND(#REF!&gt;=#REF!,#REF!&lt;=#REF!),"■■","")</definedName>
    <definedName name="进度2_2_1_1_4_5_1">IF(AND(#REF!&gt;=#REF!,#REF!&lt;=#REF!),"■■","")</definedName>
    <definedName name="进度2_2_1_1_4_5_1_1">IF(AND(#REF!&gt;=#REF!,#REF!&lt;=#REF!),"■■","")</definedName>
    <definedName name="进度2_2_1_1_4_5_2">IF(AND(#REF!&gt;=#REF!,#REF!&lt;=#REF!),"■■","")</definedName>
    <definedName name="进度2_2_1_1_5">IF(AND(#REF!&gt;=#REF!,#REF!&lt;=#REF!),"■■","")</definedName>
    <definedName name="进度2_2_1_1_5_1">IF(AND(#REF!&gt;=#REF!,#REF!&lt;=#REF!),"■■","")</definedName>
    <definedName name="进度2_2_1_1_5_1_1">IF(AND(#REF!&gt;=#REF!,#REF!&lt;=#REF!),"■■","")</definedName>
    <definedName name="进度2_2_1_1_5_1_1_1">IF(AND(#REF!&gt;=#REF!,#REF!&lt;=#REF!),"■■","")</definedName>
    <definedName name="进度2_2_1_1_5_1_1_1_1">IF(AND(#REF!&gt;=#REF!,#REF!&lt;=#REF!),"■■","")</definedName>
    <definedName name="进度2_2_1_1_5_1_1_1_1_1">IF(AND(#REF!&gt;=#REF!,#REF!&lt;=#REF!),"■■","")</definedName>
    <definedName name="进度2_2_1_1_5_1_1_1_1_1_1">IF(AND(#REF!&gt;=#REF!,#REF!&lt;=#REF!),"■■","")</definedName>
    <definedName name="进度2_2_1_1_5_1_1_1_1_2">IF(AND(#REF!&gt;=#REF!,#REF!&lt;=#REF!),"■■","")</definedName>
    <definedName name="进度2_2_1_1_5_1_1_1_2">IF(AND(#REF!&gt;=#REF!,#REF!&lt;=#REF!),"■■","")</definedName>
    <definedName name="进度2_2_1_1_5_1_1_1_2_1">IF(AND(#REF!&gt;=#REF!,#REF!&lt;=#REF!),"■■","")</definedName>
    <definedName name="进度2_2_1_1_5_1_1_1_3">IF(AND(#REF!&gt;=#REF!,#REF!&lt;=#REF!),"■■","")</definedName>
    <definedName name="进度2_2_1_1_5_1_1_2">IF(AND(#REF!&gt;=#REF!,#REF!&lt;=#REF!),"■■","")</definedName>
    <definedName name="进度2_2_1_1_5_1_1_2_1">IF(AND(#REF!&gt;=#REF!,#REF!&lt;=#REF!),"■■","")</definedName>
    <definedName name="进度2_2_1_1_5_1_1_2_1_1">IF(AND(#REF!&gt;=#REF!,#REF!&lt;=#REF!),"■■","")</definedName>
    <definedName name="进度2_2_1_1_5_1_1_2_2">IF(AND(#REF!&gt;=#REF!,#REF!&lt;=#REF!),"■■","")</definedName>
    <definedName name="进度2_2_1_1_5_1_1_3">IF(AND(#REF!&gt;=#REF!,#REF!&lt;=#REF!),"■■","")</definedName>
    <definedName name="进度2_2_1_1_5_1_1_3_1">IF(AND(#REF!&gt;=#REF!,#REF!&lt;=#REF!),"■■","")</definedName>
    <definedName name="进度2_2_1_1_5_1_1_4">IF(AND(#REF!&gt;=#REF!,#REF!&lt;=#REF!),"■■","")</definedName>
    <definedName name="进度2_2_1_1_5_1_2">IF(AND(#REF!&gt;=#REF!,#REF!&lt;=#REF!),"■■","")</definedName>
    <definedName name="进度2_2_1_1_5_1_2_1">IF(AND(#REF!&gt;=#REF!,#REF!&lt;=#REF!),"■■","")</definedName>
    <definedName name="进度2_2_1_1_5_1_2_1_1">IF(AND(#REF!&gt;=#REF!,#REF!&lt;=#REF!),"■■","")</definedName>
    <definedName name="进度2_2_1_1_5_1_2_1_1_1">IF(AND(#REF!&gt;=#REF!,#REF!&lt;=#REF!),"■■","")</definedName>
    <definedName name="进度2_2_1_1_5_1_2_1_2">IF(AND(#REF!&gt;=#REF!,#REF!&lt;=#REF!),"■■","")</definedName>
    <definedName name="进度2_2_1_1_5_1_2_2">IF(AND(#REF!&gt;=#REF!,#REF!&lt;=#REF!),"■■","")</definedName>
    <definedName name="进度2_2_1_1_5_1_2_2_1">IF(AND(#REF!&gt;=#REF!,#REF!&lt;=#REF!),"■■","")</definedName>
    <definedName name="进度2_2_1_1_5_1_2_3">IF(AND(#REF!&gt;=#REF!,#REF!&lt;=#REF!),"■■","")</definedName>
    <definedName name="进度2_2_1_1_5_1_3">IF(AND(#REF!&gt;=#REF!,#REF!&lt;=#REF!),"■■","")</definedName>
    <definedName name="进度2_2_1_1_5_1_3_1">IF(AND(#REF!&gt;=#REF!,#REF!&lt;=#REF!),"■■","")</definedName>
    <definedName name="进度2_2_1_1_5_1_3_1_1">IF(AND(#REF!&gt;=#REF!,#REF!&lt;=#REF!),"■■","")</definedName>
    <definedName name="进度2_2_1_1_5_1_3_2">IF(AND(#REF!&gt;=#REF!,#REF!&lt;=#REF!),"■■","")</definedName>
    <definedName name="进度2_2_1_1_5_1_4">IF(AND(#REF!&gt;=#REF!,#REF!&lt;=#REF!),"■■","")</definedName>
    <definedName name="进度2_2_1_1_5_1_4_1">IF(AND(#REF!&gt;=#REF!,#REF!&lt;=#REF!),"■■","")</definedName>
    <definedName name="进度2_2_1_1_5_1_5">IF(AND(#REF!&gt;=#REF!,#REF!&lt;=#REF!),"■■","")</definedName>
    <definedName name="进度2_2_1_1_5_2">IF(AND(#REF!&gt;=#REF!,#REF!&lt;=#REF!),"■■","")</definedName>
    <definedName name="进度2_2_1_1_5_2_1">IF(AND(#REF!&gt;=#REF!,#REF!&lt;=#REF!),"■■","")</definedName>
    <definedName name="进度2_2_1_1_5_2_1_1">IF(AND(#REF!&gt;=#REF!,#REF!&lt;=#REF!),"■■","")</definedName>
    <definedName name="进度2_2_1_1_5_2_1_1_1">IF(AND(#REF!&gt;=#REF!,#REF!&lt;=#REF!),"■■","")</definedName>
    <definedName name="进度2_2_1_1_5_2_1_1_1_1">IF(AND(#REF!&gt;=#REF!,#REF!&lt;=#REF!),"■■","")</definedName>
    <definedName name="进度2_2_1_1_5_2_1_1_2">IF(AND(#REF!&gt;=#REF!,#REF!&lt;=#REF!),"■■","")</definedName>
    <definedName name="进度2_2_1_1_5_2_1_2">IF(AND(#REF!&gt;=#REF!,#REF!&lt;=#REF!),"■■","")</definedName>
    <definedName name="进度2_2_1_1_5_2_1_2_1">IF(AND(#REF!&gt;=#REF!,#REF!&lt;=#REF!),"■■","")</definedName>
    <definedName name="进度2_2_1_1_5_2_1_3">IF(AND(#REF!&gt;=#REF!,#REF!&lt;=#REF!),"■■","")</definedName>
    <definedName name="进度2_2_1_1_5_2_2">IF(AND(#REF!&gt;=#REF!,#REF!&lt;=#REF!),"■■","")</definedName>
    <definedName name="进度2_2_1_1_5_2_2_1">IF(AND(#REF!&gt;=#REF!,#REF!&lt;=#REF!),"■■","")</definedName>
    <definedName name="进度2_2_1_1_5_2_2_1_1">IF(AND(#REF!&gt;=#REF!,#REF!&lt;=#REF!),"■■","")</definedName>
    <definedName name="进度2_2_1_1_5_2_2_2">IF(AND(#REF!&gt;=#REF!,#REF!&lt;=#REF!),"■■","")</definedName>
    <definedName name="进度2_2_1_1_5_2_3">IF(AND(#REF!&gt;=#REF!,#REF!&lt;=#REF!),"■■","")</definedName>
    <definedName name="进度2_2_1_1_5_2_3_1">IF(AND(#REF!&gt;=#REF!,#REF!&lt;=#REF!),"■■","")</definedName>
    <definedName name="进度2_2_1_1_5_2_4">IF(AND(#REF!&gt;=#REF!,#REF!&lt;=#REF!),"■■","")</definedName>
    <definedName name="进度2_2_1_1_5_3">IF(AND(#REF!&gt;=#REF!,#REF!&lt;=#REF!),"■■","")</definedName>
    <definedName name="进度2_2_1_1_5_3_1">IF(AND(#REF!&gt;=#REF!,#REF!&lt;=#REF!),"■■","")</definedName>
    <definedName name="进度2_2_1_1_5_3_1_1">IF(AND(#REF!&gt;=#REF!,#REF!&lt;=#REF!),"■■","")</definedName>
    <definedName name="进度2_2_1_1_5_3_1_1_1">IF(AND(#REF!&gt;=#REF!,#REF!&lt;=#REF!),"■■","")</definedName>
    <definedName name="进度2_2_1_1_5_3_1_2">IF(AND(#REF!&gt;=#REF!,#REF!&lt;=#REF!),"■■","")</definedName>
    <definedName name="进度2_2_1_1_5_3_2">IF(AND(#REF!&gt;=#REF!,#REF!&lt;=#REF!),"■■","")</definedName>
    <definedName name="进度2_2_1_1_5_3_2_1">IF(AND(#REF!&gt;=#REF!,#REF!&lt;=#REF!),"■■","")</definedName>
    <definedName name="进度2_2_1_1_5_3_3">IF(AND(#REF!&gt;=#REF!,#REF!&lt;=#REF!),"■■","")</definedName>
    <definedName name="进度2_2_1_1_5_4">IF(AND(#REF!&gt;=#REF!,#REF!&lt;=#REF!),"■■","")</definedName>
    <definedName name="进度2_2_1_1_5_4_1">IF(AND(#REF!&gt;=#REF!,#REF!&lt;=#REF!),"■■","")</definedName>
    <definedName name="进度2_2_1_1_5_4_1_1">IF(AND(#REF!&gt;=#REF!,#REF!&lt;=#REF!),"■■","")</definedName>
    <definedName name="进度2_2_1_1_5_4_2">IF(AND(#REF!&gt;=#REF!,#REF!&lt;=#REF!),"■■","")</definedName>
    <definedName name="进度2_2_1_1_5_5">IF(AND(#REF!&gt;=#REF!,#REF!&lt;=#REF!),"■■","")</definedName>
    <definedName name="进度2_2_1_1_5_5_1">IF(AND(#REF!&gt;=#REF!,#REF!&lt;=#REF!),"■■","")</definedName>
    <definedName name="进度2_2_1_2">IF(AND(#REF!&gt;=#REF!,#REF!&lt;=#REF!),"■■","")</definedName>
    <definedName name="进度2_2_1_2_1">IF(AND(#REF!&gt;=#REF!,#REF!&lt;=#REF!),"■■","")</definedName>
    <definedName name="进度2_2_1_2_1_1">IF(AND(#REF!&gt;=#REF!,#REF!&lt;=#REF!),"■■","")</definedName>
    <definedName name="进度2_2_1_2_1_1_1">IF(AND(#REF!&gt;=#REF!,#REF!&lt;=#REF!),"■■","")</definedName>
    <definedName name="进度2_2_1_2_1_1_1_1">IF(AND(#REF!&gt;=#REF!,#REF!&lt;=#REF!),"■■","")</definedName>
    <definedName name="进度2_2_1_2_1_1_1_1_1">IF(AND(#REF!&gt;=#REF!,#REF!&lt;=#REF!),"■■","")</definedName>
    <definedName name="进度2_2_1_2_1_1_1_1_1_1">IF(AND(#REF!&gt;=#REF!,#REF!&lt;=#REF!),"■■","")</definedName>
    <definedName name="进度2_2_1_2_1_1_1_1_1_1_1">IF(AND(#REF!&gt;=#REF!,#REF!&lt;=#REF!),"■■","")</definedName>
    <definedName name="进度2_2_1_2_1_1_1_1_1_1_1_1">IF(AND(#REF!&gt;=#REF!,#REF!&lt;=#REF!),"■■","")</definedName>
    <definedName name="进度2_2_1_2_1_1_1_1_1_1_1_1_1">IF(AND(#REF!&gt;=#REF!,#REF!&lt;=#REF!),"■■","")</definedName>
    <definedName name="进度2_2_1_2_1_1_1_1_1_1_1_1_1_1">IF(AND(#REF!&gt;=#REF!,#REF!&lt;=#REF!),"■■","")</definedName>
    <definedName name="进度2_2_1_2_1_1_1_1_1_1_1_1_2">IF(AND(#REF!&gt;=#REF!,#REF!&lt;=#REF!),"■■","")</definedName>
    <definedName name="进度2_2_1_2_1_1_1_1_1_1_1_2">IF(AND(#REF!&gt;=#REF!,#REF!&lt;=#REF!),"■■","")</definedName>
    <definedName name="进度2_2_1_2_1_1_1_1_1_1_1_2_1">IF(AND(#REF!&gt;=#REF!,#REF!&lt;=#REF!),"■■","")</definedName>
    <definedName name="进度2_2_1_2_1_1_1_1_1_1_1_3">IF(AND(#REF!&gt;=#REF!,#REF!&lt;=#REF!),"■■","")</definedName>
    <definedName name="进度2_2_1_2_1_1_1_1_1_1_2">IF(AND(#REF!&gt;=#REF!,#REF!&lt;=#REF!),"■■","")</definedName>
    <definedName name="进度2_2_1_2_1_1_1_1_1_1_2_1">IF(AND(#REF!&gt;=#REF!,#REF!&lt;=#REF!),"■■","")</definedName>
    <definedName name="进度2_2_1_2_1_1_1_1_1_1_2_1_1">IF(AND(#REF!&gt;=#REF!,#REF!&lt;=#REF!),"■■","")</definedName>
    <definedName name="进度2_2_1_2_1_1_1_1_1_1_2_2">IF(AND(#REF!&gt;=#REF!,#REF!&lt;=#REF!),"■■","")</definedName>
    <definedName name="进度2_2_1_2_1_1_1_1_1_1_3">IF(AND(#REF!&gt;=#REF!,#REF!&lt;=#REF!),"■■","")</definedName>
    <definedName name="进度2_2_1_2_1_1_1_1_1_1_3_1">IF(AND(#REF!&gt;=#REF!,#REF!&lt;=#REF!),"■■","")</definedName>
    <definedName name="进度2_2_1_2_1_1_1_1_1_1_4">IF(AND(#REF!&gt;=#REF!,#REF!&lt;=#REF!),"■■","")</definedName>
    <definedName name="进度2_2_1_2_1_1_1_1_1_2">IF(AND(#REF!&gt;=#REF!,#REF!&lt;=#REF!),"■■","")</definedName>
    <definedName name="进度2_2_1_2_1_1_1_1_1_2_1">IF(AND(#REF!&gt;=#REF!,#REF!&lt;=#REF!),"■■","")</definedName>
    <definedName name="进度2_2_1_2_1_1_1_1_1_2_1_1">IF(AND(#REF!&gt;=#REF!,#REF!&lt;=#REF!),"■■","")</definedName>
    <definedName name="进度2_2_1_2_1_1_1_1_1_2_1_1_1">IF(AND(#REF!&gt;=#REF!,#REF!&lt;=#REF!),"■■","")</definedName>
    <definedName name="进度2_2_1_2_1_1_1_1_1_2_1_2">IF(AND(#REF!&gt;=#REF!,#REF!&lt;=#REF!),"■■","")</definedName>
    <definedName name="进度2_2_1_2_1_1_1_1_1_2_2">IF(AND(#REF!&gt;=#REF!,#REF!&lt;=#REF!),"■■","")</definedName>
    <definedName name="进度2_2_1_2_1_1_1_1_1_2_2_1">IF(AND(#REF!&gt;=#REF!,#REF!&lt;=#REF!),"■■","")</definedName>
    <definedName name="进度2_2_1_2_1_1_1_1_1_2_3">IF(AND(#REF!&gt;=#REF!,#REF!&lt;=#REF!),"■■","")</definedName>
    <definedName name="进度2_2_1_2_1_1_1_1_1_3">IF(AND(#REF!&gt;=#REF!,#REF!&lt;=#REF!),"■■","")</definedName>
    <definedName name="进度2_2_1_2_1_1_1_1_1_3_1">IF(AND(#REF!&gt;=#REF!,#REF!&lt;=#REF!),"■■","")</definedName>
    <definedName name="进度2_2_1_2_1_1_1_1_1_3_1_1">IF(AND(#REF!&gt;=#REF!,#REF!&lt;=#REF!),"■■","")</definedName>
    <definedName name="进度2_2_1_2_1_1_1_1_1_3_2">IF(AND(#REF!&gt;=#REF!,#REF!&lt;=#REF!),"■■","")</definedName>
    <definedName name="进度2_2_1_2_1_1_1_1_1_4">IF(AND(#REF!&gt;=#REF!,#REF!&lt;=#REF!),"■■","")</definedName>
    <definedName name="进度2_2_1_2_1_1_1_1_1_4_1">IF(AND(#REF!&gt;=#REF!,#REF!&lt;=#REF!),"■■","")</definedName>
    <definedName name="进度2_2_1_2_1_1_1_1_1_5">IF(AND(#REF!&gt;=#REF!,#REF!&lt;=#REF!),"■■","")</definedName>
    <definedName name="进度2_2_1_2_1_1_1_1_2">IF(AND(#REF!&gt;=#REF!,#REF!&lt;=#REF!),"■■","")</definedName>
    <definedName name="进度2_2_1_2_1_1_1_1_2_1">IF(AND(#REF!&gt;=#REF!,#REF!&lt;=#REF!),"■■","")</definedName>
    <definedName name="进度2_2_1_2_1_1_1_1_2_1_1">IF(AND(#REF!&gt;=#REF!,#REF!&lt;=#REF!),"■■","")</definedName>
    <definedName name="进度2_2_1_2_1_1_1_1_2_1_1_1">IF(AND(#REF!&gt;=#REF!,#REF!&lt;=#REF!),"■■","")</definedName>
    <definedName name="进度2_2_1_2_1_1_1_1_2_1_1_1_1">IF(AND(#REF!&gt;=#REF!,#REF!&lt;=#REF!),"■■","")</definedName>
    <definedName name="进度2_2_1_2_1_1_1_1_2_1_1_2">IF(AND(#REF!&gt;=#REF!,#REF!&lt;=#REF!),"■■","")</definedName>
    <definedName name="进度2_2_1_2_1_1_1_1_2_1_2">IF(AND(#REF!&gt;=#REF!,#REF!&lt;=#REF!),"■■","")</definedName>
    <definedName name="进度2_2_1_2_1_1_1_1_2_1_2_1">IF(AND(#REF!&gt;=#REF!,#REF!&lt;=#REF!),"■■","")</definedName>
    <definedName name="进度2_2_1_2_1_1_1_1_2_1_3">IF(AND(#REF!&gt;=#REF!,#REF!&lt;=#REF!),"■■","")</definedName>
    <definedName name="进度2_2_1_2_1_1_1_1_2_2">IF(AND(#REF!&gt;=#REF!,#REF!&lt;=#REF!),"■■","")</definedName>
    <definedName name="进度2_2_1_2_1_1_1_1_2_2_1">IF(AND(#REF!&gt;=#REF!,#REF!&lt;=#REF!),"■■","")</definedName>
    <definedName name="进度2_2_1_2_1_1_1_1_2_2_1_1">IF(AND(#REF!&gt;=#REF!,#REF!&lt;=#REF!),"■■","")</definedName>
    <definedName name="进度2_2_1_2_1_1_1_1_2_2_2">IF(AND(#REF!&gt;=#REF!,#REF!&lt;=#REF!),"■■","")</definedName>
    <definedName name="进度2_2_1_2_1_1_1_1_2_3">IF(AND(#REF!&gt;=#REF!,#REF!&lt;=#REF!),"■■","")</definedName>
    <definedName name="进度2_2_1_2_1_1_1_1_2_3_1">IF(AND(#REF!&gt;=#REF!,#REF!&lt;=#REF!),"■■","")</definedName>
    <definedName name="进度2_2_1_2_1_1_1_1_2_4">IF(AND(#REF!&gt;=#REF!,#REF!&lt;=#REF!),"■■","")</definedName>
    <definedName name="进度2_2_1_2_1_1_1_1_3">IF(AND(#REF!&gt;=#REF!,#REF!&lt;=#REF!),"■■","")</definedName>
    <definedName name="进度2_2_1_2_1_1_1_1_3_1">IF(AND(#REF!&gt;=#REF!,#REF!&lt;=#REF!),"■■","")</definedName>
    <definedName name="进度2_2_1_2_1_1_1_1_3_1_1">IF(AND(#REF!&gt;=#REF!,#REF!&lt;=#REF!),"■■","")</definedName>
    <definedName name="进度2_2_1_2_1_1_1_1_3_1_1_1">IF(AND(#REF!&gt;=#REF!,#REF!&lt;=#REF!),"■■","")</definedName>
    <definedName name="进度2_2_1_2_1_1_1_1_3_1_2">IF(AND(#REF!&gt;=#REF!,#REF!&lt;=#REF!),"■■","")</definedName>
    <definedName name="进度2_2_1_2_1_1_1_1_3_2">IF(AND(#REF!&gt;=#REF!,#REF!&lt;=#REF!),"■■","")</definedName>
    <definedName name="进度2_2_1_2_1_1_1_1_3_2_1">IF(AND(#REF!&gt;=#REF!,#REF!&lt;=#REF!),"■■","")</definedName>
    <definedName name="进度2_2_1_2_1_1_1_1_3_3">IF(AND(#REF!&gt;=#REF!,#REF!&lt;=#REF!),"■■","")</definedName>
    <definedName name="进度2_2_1_2_1_1_1_1_4">IF(AND(#REF!&gt;=#REF!,#REF!&lt;=#REF!),"■■","")</definedName>
    <definedName name="进度2_2_1_2_1_1_1_1_4_1">IF(AND(#REF!&gt;=#REF!,#REF!&lt;=#REF!),"■■","")</definedName>
    <definedName name="进度2_2_1_2_1_1_1_1_4_1_1">IF(AND(#REF!&gt;=#REF!,#REF!&lt;=#REF!),"■■","")</definedName>
    <definedName name="进度2_2_1_2_1_1_1_1_4_2">IF(AND(#REF!&gt;=#REF!,#REF!&lt;=#REF!),"■■","")</definedName>
    <definedName name="进度2_2_1_2_1_1_1_1_5">IF(AND(#REF!&gt;=#REF!,#REF!&lt;=#REF!),"■■","")</definedName>
    <definedName name="进度2_2_1_2_1_1_1_1_5_1">IF(AND(#REF!&gt;=#REF!,#REF!&lt;=#REF!),"■■","")</definedName>
    <definedName name="进度2_2_1_2_1_1_1_2">IF(AND(#REF!&gt;=#REF!,#REF!&lt;=#REF!),"■■","")</definedName>
    <definedName name="进度2_2_1_2_1_1_1_2_1">IF(AND(#REF!&gt;=#REF!,#REF!&lt;=#REF!),"■■","")</definedName>
    <definedName name="进度2_2_1_2_1_1_1_2_1_1">IF(AND(#REF!&gt;=#REF!,#REF!&lt;=#REF!),"■■","")</definedName>
    <definedName name="进度2_2_1_2_1_1_1_2_1_1_1">IF(AND(#REF!&gt;=#REF!,#REF!&lt;=#REF!),"■■","")</definedName>
    <definedName name="进度2_2_1_2_1_1_1_2_1_1_1_1">IF(AND(#REF!&gt;=#REF!,#REF!&lt;=#REF!),"■■","")</definedName>
    <definedName name="进度2_2_1_2_1_1_1_2_1_1_1_1_1">IF(AND(#REF!&gt;=#REF!,#REF!&lt;=#REF!),"■■","")</definedName>
    <definedName name="进度2_2_1_2_1_1_1_2_1_1_1_2">IF(AND(#REF!&gt;=#REF!,#REF!&lt;=#REF!),"■■","")</definedName>
    <definedName name="进度2_2_1_2_1_1_1_2_1_1_2">IF(AND(#REF!&gt;=#REF!,#REF!&lt;=#REF!),"■■","")</definedName>
    <definedName name="进度2_2_1_2_1_1_1_2_1_1_2_1">IF(AND(#REF!&gt;=#REF!,#REF!&lt;=#REF!),"■■","")</definedName>
    <definedName name="进度2_2_1_2_1_1_1_2_1_1_3">IF(AND(#REF!&gt;=#REF!,#REF!&lt;=#REF!),"■■","")</definedName>
    <definedName name="进度2_2_1_2_1_1_1_2_1_2">IF(AND(#REF!&gt;=#REF!,#REF!&lt;=#REF!),"■■","")</definedName>
    <definedName name="进度2_2_1_2_1_1_1_2_1_2_1">IF(AND(#REF!&gt;=#REF!,#REF!&lt;=#REF!),"■■","")</definedName>
    <definedName name="进度2_2_1_2_1_1_1_2_1_2_1_1">IF(AND(#REF!&gt;=#REF!,#REF!&lt;=#REF!),"■■","")</definedName>
    <definedName name="进度2_2_1_2_1_1_1_2_1_2_2">IF(AND(#REF!&gt;=#REF!,#REF!&lt;=#REF!),"■■","")</definedName>
    <definedName name="进度2_2_1_2_1_1_1_2_1_3">IF(AND(#REF!&gt;=#REF!,#REF!&lt;=#REF!),"■■","")</definedName>
    <definedName name="进度2_2_1_2_1_1_1_2_1_3_1">IF(AND(#REF!&gt;=#REF!,#REF!&lt;=#REF!),"■■","")</definedName>
    <definedName name="进度2_2_1_2_1_1_1_2_1_4">IF(AND(#REF!&gt;=#REF!,#REF!&lt;=#REF!),"■■","")</definedName>
    <definedName name="进度2_2_1_2_1_1_1_2_2">IF(AND(#REF!&gt;=#REF!,#REF!&lt;=#REF!),"■■","")</definedName>
    <definedName name="进度2_2_1_2_1_1_1_2_2_1">IF(AND(#REF!&gt;=#REF!,#REF!&lt;=#REF!),"■■","")</definedName>
    <definedName name="进度2_2_1_2_1_1_1_2_2_1_1">IF(AND(#REF!&gt;=#REF!,#REF!&lt;=#REF!),"■■","")</definedName>
    <definedName name="进度2_2_1_2_1_1_1_2_2_1_1_1">IF(AND(#REF!&gt;=#REF!,#REF!&lt;=#REF!),"■■","")</definedName>
    <definedName name="进度2_2_1_2_1_1_1_2_2_1_2">IF(AND(#REF!&gt;=#REF!,#REF!&lt;=#REF!),"■■","")</definedName>
    <definedName name="进度2_2_1_2_1_1_1_2_2_2">IF(AND(#REF!&gt;=#REF!,#REF!&lt;=#REF!),"■■","")</definedName>
    <definedName name="进度2_2_1_2_1_1_1_2_2_2_1">IF(AND(#REF!&gt;=#REF!,#REF!&lt;=#REF!),"■■","")</definedName>
    <definedName name="进度2_2_1_2_1_1_1_2_2_3">IF(AND(#REF!&gt;=#REF!,#REF!&lt;=#REF!),"■■","")</definedName>
    <definedName name="进度2_2_1_2_1_1_1_2_3">IF(AND(#REF!&gt;=#REF!,#REF!&lt;=#REF!),"■■","")</definedName>
    <definedName name="进度2_2_1_2_1_1_1_2_3_1">IF(AND(#REF!&gt;=#REF!,#REF!&lt;=#REF!),"■■","")</definedName>
    <definedName name="进度2_2_1_2_1_1_1_2_3_1_1">IF(AND(#REF!&gt;=#REF!,#REF!&lt;=#REF!),"■■","")</definedName>
    <definedName name="进度2_2_1_2_1_1_1_2_3_2">IF(AND(#REF!&gt;=#REF!,#REF!&lt;=#REF!),"■■","")</definedName>
    <definedName name="进度2_2_1_2_1_1_1_2_4">IF(AND(#REF!&gt;=#REF!,#REF!&lt;=#REF!),"■■","")</definedName>
    <definedName name="进度2_2_1_2_1_1_1_2_4_1">IF(AND(#REF!&gt;=#REF!,#REF!&lt;=#REF!),"■■","")</definedName>
    <definedName name="进度2_2_1_2_1_1_1_2_5">IF(AND(#REF!&gt;=#REF!,#REF!&lt;=#REF!),"■■","")</definedName>
    <definedName name="进度2_2_1_2_1_1_1_3">IF(AND(#REF!&gt;=#REF!,#REF!&lt;=#REF!),"■■","")</definedName>
    <definedName name="进度2_2_1_2_1_1_1_3_1">IF(AND(#REF!&gt;=#REF!,#REF!&lt;=#REF!),"■■","")</definedName>
    <definedName name="进度2_2_1_2_1_1_1_3_1_1">IF(AND(#REF!&gt;=#REF!,#REF!&lt;=#REF!),"■■","")</definedName>
    <definedName name="进度2_2_1_2_1_1_1_3_1_1_1">IF(AND(#REF!&gt;=#REF!,#REF!&lt;=#REF!),"■■","")</definedName>
    <definedName name="进度2_2_1_2_1_1_1_3_1_1_1_1">IF(AND(#REF!&gt;=#REF!,#REF!&lt;=#REF!),"■■","")</definedName>
    <definedName name="进度2_2_1_2_1_1_1_3_1_1_2">IF(AND(#REF!&gt;=#REF!,#REF!&lt;=#REF!),"■■","")</definedName>
    <definedName name="进度2_2_1_2_1_1_1_3_1_2">IF(AND(#REF!&gt;=#REF!,#REF!&lt;=#REF!),"■■","")</definedName>
    <definedName name="进度2_2_1_2_1_1_1_3_1_2_1">IF(AND(#REF!&gt;=#REF!,#REF!&lt;=#REF!),"■■","")</definedName>
    <definedName name="进度2_2_1_2_1_1_1_3_1_3">IF(AND(#REF!&gt;=#REF!,#REF!&lt;=#REF!),"■■","")</definedName>
    <definedName name="进度2_2_1_2_1_1_1_3_2">IF(AND(#REF!&gt;=#REF!,#REF!&lt;=#REF!),"■■","")</definedName>
    <definedName name="进度2_2_1_2_1_1_1_3_2_1">IF(AND(#REF!&gt;=#REF!,#REF!&lt;=#REF!),"■■","")</definedName>
    <definedName name="进度2_2_1_2_1_1_1_3_2_1_1">IF(AND(#REF!&gt;=#REF!,#REF!&lt;=#REF!),"■■","")</definedName>
    <definedName name="进度2_2_1_2_1_1_1_3_2_2">IF(AND(#REF!&gt;=#REF!,#REF!&lt;=#REF!),"■■","")</definedName>
    <definedName name="进度2_2_1_2_1_1_1_3_3">IF(AND(#REF!&gt;=#REF!,#REF!&lt;=#REF!),"■■","")</definedName>
    <definedName name="进度2_2_1_2_1_1_1_3_3_1">IF(AND(#REF!&gt;=#REF!,#REF!&lt;=#REF!),"■■","")</definedName>
    <definedName name="进度2_2_1_2_1_1_1_3_4">IF(AND(#REF!&gt;=#REF!,#REF!&lt;=#REF!),"■■","")</definedName>
    <definedName name="进度2_2_1_2_1_1_1_4">IF(AND(#REF!&gt;=#REF!,#REF!&lt;=#REF!),"■■","")</definedName>
    <definedName name="进度2_2_1_2_1_1_1_4_1">IF(AND(#REF!&gt;=#REF!,#REF!&lt;=#REF!),"■■","")</definedName>
    <definedName name="进度2_2_1_2_1_1_1_4_1_1">IF(AND(#REF!&gt;=#REF!,#REF!&lt;=#REF!),"■■","")</definedName>
    <definedName name="进度2_2_1_2_1_1_1_4_1_1_1">IF(AND(#REF!&gt;=#REF!,#REF!&lt;=#REF!),"■■","")</definedName>
    <definedName name="进度2_2_1_2_1_1_1_4_1_2">IF(AND(#REF!&gt;=#REF!,#REF!&lt;=#REF!),"■■","")</definedName>
    <definedName name="进度2_2_1_2_1_1_1_4_2">IF(AND(#REF!&gt;=#REF!,#REF!&lt;=#REF!),"■■","")</definedName>
    <definedName name="进度2_2_1_2_1_1_1_4_2_1">IF(AND(#REF!&gt;=#REF!,#REF!&lt;=#REF!),"■■","")</definedName>
    <definedName name="进度2_2_1_2_1_1_1_4_3">IF(AND(#REF!&gt;=#REF!,#REF!&lt;=#REF!),"■■","")</definedName>
    <definedName name="进度2_2_1_2_1_1_1_5">IF(AND(#REF!&gt;=#REF!,#REF!&lt;=#REF!),"■■","")</definedName>
    <definedName name="进度2_2_1_2_1_1_1_5_1">IF(AND(#REF!&gt;=#REF!,#REF!&lt;=#REF!),"■■","")</definedName>
    <definedName name="进度2_2_1_2_1_1_1_5_1_1">IF(AND(#REF!&gt;=#REF!,#REF!&lt;=#REF!),"■■","")</definedName>
    <definedName name="进度2_2_1_2_1_1_1_5_2">IF(AND(#REF!&gt;=#REF!,#REF!&lt;=#REF!),"■■","")</definedName>
    <definedName name="进度2_2_1_2_1_1_2">IF(AND(#REF!&gt;=#REF!,#REF!&lt;=#REF!),"■■","")</definedName>
    <definedName name="进度2_2_1_2_1_1_2_1">IF(AND(#REF!&gt;=#REF!,#REF!&lt;=#REF!),"■■","")</definedName>
    <definedName name="进度2_2_1_2_1_1_2_1_1">IF(AND(#REF!&gt;=#REF!,#REF!&lt;=#REF!),"■■","")</definedName>
    <definedName name="进度2_2_1_2_1_1_2_1_1_1">IF(AND(#REF!&gt;=#REF!,#REF!&lt;=#REF!),"■■","")</definedName>
    <definedName name="进度2_2_1_2_1_1_2_1_1_1_1">IF(AND(#REF!&gt;=#REF!,#REF!&lt;=#REF!),"■■","")</definedName>
    <definedName name="进度2_2_1_2_1_1_2_1_1_1_1_1">IF(AND(#REF!&gt;=#REF!,#REF!&lt;=#REF!),"■■","")</definedName>
    <definedName name="进度2_2_1_2_1_1_2_1_1_1_1_1_1">IF(AND(#REF!&gt;=#REF!,#REF!&lt;=#REF!),"■■","")</definedName>
    <definedName name="进度2_2_1_2_1_1_2_1_1_1_1_2">IF(AND(#REF!&gt;=#REF!,#REF!&lt;=#REF!),"■■","")</definedName>
    <definedName name="进度2_2_1_2_1_1_2_1_1_1_2">IF(AND(#REF!&gt;=#REF!,#REF!&lt;=#REF!),"■■","")</definedName>
    <definedName name="进度2_2_1_2_1_1_2_1_1_1_2_1">IF(AND(#REF!&gt;=#REF!,#REF!&lt;=#REF!),"■■","")</definedName>
    <definedName name="进度2_2_1_2_1_1_2_1_1_1_3">IF(AND(#REF!&gt;=#REF!,#REF!&lt;=#REF!),"■■","")</definedName>
    <definedName name="进度2_2_1_2_1_1_2_1_1_2">IF(AND(#REF!&gt;=#REF!,#REF!&lt;=#REF!),"■■","")</definedName>
    <definedName name="进度2_2_1_2_1_1_2_1_1_2_1">IF(AND(#REF!&gt;=#REF!,#REF!&lt;=#REF!),"■■","")</definedName>
    <definedName name="进度2_2_1_2_1_1_2_1_1_2_1_1">IF(AND(#REF!&gt;=#REF!,#REF!&lt;=#REF!),"■■","")</definedName>
    <definedName name="进度2_2_1_2_1_1_2_1_1_2_2">IF(AND(#REF!&gt;=#REF!,#REF!&lt;=#REF!),"■■","")</definedName>
    <definedName name="进度2_2_1_2_1_1_2_1_1_3">IF(AND(#REF!&gt;=#REF!,#REF!&lt;=#REF!),"■■","")</definedName>
    <definedName name="进度2_2_1_2_1_1_2_1_1_3_1">IF(AND(#REF!&gt;=#REF!,#REF!&lt;=#REF!),"■■","")</definedName>
    <definedName name="进度2_2_1_2_1_1_2_1_1_4">IF(AND(#REF!&gt;=#REF!,#REF!&lt;=#REF!),"■■","")</definedName>
    <definedName name="进度2_2_1_2_1_1_2_1_2">IF(AND(#REF!&gt;=#REF!,#REF!&lt;=#REF!),"■■","")</definedName>
    <definedName name="进度2_2_1_2_1_1_2_1_2_1">IF(AND(#REF!&gt;=#REF!,#REF!&lt;=#REF!),"■■","")</definedName>
    <definedName name="进度2_2_1_2_1_1_2_1_2_1_1">IF(AND(#REF!&gt;=#REF!,#REF!&lt;=#REF!),"■■","")</definedName>
    <definedName name="进度2_2_1_2_1_1_2_1_2_1_1_1">IF(AND(#REF!&gt;=#REF!,#REF!&lt;=#REF!),"■■","")</definedName>
    <definedName name="进度2_2_1_2_1_1_2_1_2_1_2">IF(AND(#REF!&gt;=#REF!,#REF!&lt;=#REF!),"■■","")</definedName>
    <definedName name="进度2_2_1_2_1_1_2_1_2_2">IF(AND(#REF!&gt;=#REF!,#REF!&lt;=#REF!),"■■","")</definedName>
    <definedName name="进度2_2_1_2_1_1_2_1_2_2_1">IF(AND(#REF!&gt;=#REF!,#REF!&lt;=#REF!),"■■","")</definedName>
    <definedName name="进度2_2_1_2_1_1_2_1_2_3">IF(AND(#REF!&gt;=#REF!,#REF!&lt;=#REF!),"■■","")</definedName>
    <definedName name="进度2_2_1_2_1_1_2_1_3">IF(AND(#REF!&gt;=#REF!,#REF!&lt;=#REF!),"■■","")</definedName>
    <definedName name="进度2_2_1_2_1_1_2_1_3_1">IF(AND(#REF!&gt;=#REF!,#REF!&lt;=#REF!),"■■","")</definedName>
    <definedName name="进度2_2_1_2_1_1_2_1_3_1_1">IF(AND(#REF!&gt;=#REF!,#REF!&lt;=#REF!),"■■","")</definedName>
    <definedName name="进度2_2_1_2_1_1_2_1_3_2">IF(AND(#REF!&gt;=#REF!,#REF!&lt;=#REF!),"■■","")</definedName>
    <definedName name="进度2_2_1_2_1_1_2_1_4">IF(AND(#REF!&gt;=#REF!,#REF!&lt;=#REF!),"■■","")</definedName>
    <definedName name="进度2_2_1_2_1_1_2_1_4_1">IF(AND(#REF!&gt;=#REF!,#REF!&lt;=#REF!),"■■","")</definedName>
    <definedName name="进度2_2_1_2_1_1_2_1_5">IF(AND(#REF!&gt;=#REF!,#REF!&lt;=#REF!),"■■","")</definedName>
    <definedName name="进度2_2_1_2_1_1_2_2">IF(AND(#REF!&gt;=#REF!,#REF!&lt;=#REF!),"■■","")</definedName>
    <definedName name="进度2_2_1_2_1_1_2_2_1">IF(AND(#REF!&gt;=#REF!,#REF!&lt;=#REF!),"■■","")</definedName>
    <definedName name="进度2_2_1_2_1_1_2_2_1_1">IF(AND(#REF!&gt;=#REF!,#REF!&lt;=#REF!),"■■","")</definedName>
    <definedName name="进度2_2_1_2_1_1_2_2_1_1_1">IF(AND(#REF!&gt;=#REF!,#REF!&lt;=#REF!),"■■","")</definedName>
    <definedName name="进度2_2_1_2_1_1_2_2_1_1_1_1">IF(AND(#REF!&gt;=#REF!,#REF!&lt;=#REF!),"■■","")</definedName>
    <definedName name="进度2_2_1_2_1_1_2_2_1_1_2">IF(AND(#REF!&gt;=#REF!,#REF!&lt;=#REF!),"■■","")</definedName>
    <definedName name="进度2_2_1_2_1_1_2_2_1_2">IF(AND(#REF!&gt;=#REF!,#REF!&lt;=#REF!),"■■","")</definedName>
    <definedName name="进度2_2_1_2_1_1_2_2_1_2_1">IF(AND(#REF!&gt;=#REF!,#REF!&lt;=#REF!),"■■","")</definedName>
    <definedName name="进度2_2_1_2_1_1_2_2_1_3">IF(AND(#REF!&gt;=#REF!,#REF!&lt;=#REF!),"■■","")</definedName>
    <definedName name="进度2_2_1_2_1_1_2_2_2">IF(AND(#REF!&gt;=#REF!,#REF!&lt;=#REF!),"■■","")</definedName>
    <definedName name="进度2_2_1_2_1_1_2_2_2_1">IF(AND(#REF!&gt;=#REF!,#REF!&lt;=#REF!),"■■","")</definedName>
    <definedName name="进度2_2_1_2_1_1_2_2_2_1_1">IF(AND(#REF!&gt;=#REF!,#REF!&lt;=#REF!),"■■","")</definedName>
    <definedName name="进度2_2_1_2_1_1_2_2_2_2">IF(AND(#REF!&gt;=#REF!,#REF!&lt;=#REF!),"■■","")</definedName>
    <definedName name="进度2_2_1_2_1_1_2_2_3">IF(AND(#REF!&gt;=#REF!,#REF!&lt;=#REF!),"■■","")</definedName>
    <definedName name="进度2_2_1_2_1_1_2_2_3_1">IF(AND(#REF!&gt;=#REF!,#REF!&lt;=#REF!),"■■","")</definedName>
    <definedName name="进度2_2_1_2_1_1_2_2_4">IF(AND(#REF!&gt;=#REF!,#REF!&lt;=#REF!),"■■","")</definedName>
    <definedName name="进度2_2_1_2_1_1_2_3">IF(AND(#REF!&gt;=#REF!,#REF!&lt;=#REF!),"■■","")</definedName>
    <definedName name="进度2_2_1_2_1_1_2_3_1">IF(AND(#REF!&gt;=#REF!,#REF!&lt;=#REF!),"■■","")</definedName>
    <definedName name="进度2_2_1_2_1_1_2_3_1_1">IF(AND(#REF!&gt;=#REF!,#REF!&lt;=#REF!),"■■","")</definedName>
    <definedName name="进度2_2_1_2_1_1_2_3_1_1_1">IF(AND(#REF!&gt;=#REF!,#REF!&lt;=#REF!),"■■","")</definedName>
    <definedName name="进度2_2_1_2_1_1_2_3_1_2">IF(AND(#REF!&gt;=#REF!,#REF!&lt;=#REF!),"■■","")</definedName>
    <definedName name="进度2_2_1_2_1_1_2_3_2">IF(AND(#REF!&gt;=#REF!,#REF!&lt;=#REF!),"■■","")</definedName>
    <definedName name="进度2_2_1_2_1_1_2_3_2_1">IF(AND(#REF!&gt;=#REF!,#REF!&lt;=#REF!),"■■","")</definedName>
    <definedName name="进度2_2_1_2_1_1_2_3_3">IF(AND(#REF!&gt;=#REF!,#REF!&lt;=#REF!),"■■","")</definedName>
    <definedName name="进度2_2_1_2_1_1_2_4">IF(AND(#REF!&gt;=#REF!,#REF!&lt;=#REF!),"■■","")</definedName>
    <definedName name="进度2_2_1_2_1_1_2_4_1">IF(AND(#REF!&gt;=#REF!,#REF!&lt;=#REF!),"■■","")</definedName>
    <definedName name="进度2_2_1_2_1_1_2_4_1_1">IF(AND(#REF!&gt;=#REF!,#REF!&lt;=#REF!),"■■","")</definedName>
    <definedName name="进度2_2_1_2_1_1_2_4_2">IF(AND(#REF!&gt;=#REF!,#REF!&lt;=#REF!),"■■","")</definedName>
    <definedName name="进度2_2_1_2_1_1_2_5">IF(AND(#REF!&gt;=#REF!,#REF!&lt;=#REF!),"■■","")</definedName>
    <definedName name="进度2_2_1_2_1_1_2_5_1">IF(AND(#REF!&gt;=#REF!,#REF!&lt;=#REF!),"■■","")</definedName>
    <definedName name="进度2_2_1_2_1_1_3">IF(AND(#REF!&gt;=#REF!,#REF!&lt;=#REF!),"■■","")</definedName>
    <definedName name="进度2_2_1_2_1_1_3_1">IF(AND(#REF!&gt;=#REF!,#REF!&lt;=#REF!),"■■","")</definedName>
    <definedName name="进度2_2_1_2_1_1_3_1_1">IF(AND(#REF!&gt;=#REF!,#REF!&lt;=#REF!),"■■","")</definedName>
    <definedName name="进度2_2_1_2_1_1_3_1_1_1">IF(AND(#REF!&gt;=#REF!,#REF!&lt;=#REF!),"■■","")</definedName>
    <definedName name="进度2_2_1_2_1_1_3_1_1_1_1">IF(AND(#REF!&gt;=#REF!,#REF!&lt;=#REF!),"■■","")</definedName>
    <definedName name="进度2_2_1_2_1_1_3_1_1_1_1_1">IF(AND(#REF!&gt;=#REF!,#REF!&lt;=#REF!),"■■","")</definedName>
    <definedName name="进度2_2_1_2_1_1_3_1_1_1_2">IF(AND(#REF!&gt;=#REF!,#REF!&lt;=#REF!),"■■","")</definedName>
    <definedName name="进度2_2_1_2_1_1_3_1_1_2">IF(AND(#REF!&gt;=#REF!,#REF!&lt;=#REF!),"■■","")</definedName>
    <definedName name="进度2_2_1_2_1_1_3_1_1_2_1">IF(AND(#REF!&gt;=#REF!,#REF!&lt;=#REF!),"■■","")</definedName>
    <definedName name="进度2_2_1_2_1_1_3_1_1_3">IF(AND(#REF!&gt;=#REF!,#REF!&lt;=#REF!),"■■","")</definedName>
    <definedName name="进度2_2_1_2_1_1_3_1_2">IF(AND(#REF!&gt;=#REF!,#REF!&lt;=#REF!),"■■","")</definedName>
    <definedName name="进度2_2_1_2_1_1_3_1_2_1">IF(AND(#REF!&gt;=#REF!,#REF!&lt;=#REF!),"■■","")</definedName>
    <definedName name="进度2_2_1_2_1_1_3_1_2_1_1">IF(AND(#REF!&gt;=#REF!,#REF!&lt;=#REF!),"■■","")</definedName>
    <definedName name="进度2_2_1_2_1_1_3_1_2_2">IF(AND(#REF!&gt;=#REF!,#REF!&lt;=#REF!),"■■","")</definedName>
    <definedName name="进度2_2_1_2_1_1_3_1_3">IF(AND(#REF!&gt;=#REF!,#REF!&lt;=#REF!),"■■","")</definedName>
    <definedName name="进度2_2_1_2_1_1_3_1_3_1">IF(AND(#REF!&gt;=#REF!,#REF!&lt;=#REF!),"■■","")</definedName>
    <definedName name="进度2_2_1_2_1_1_3_1_4">IF(AND(#REF!&gt;=#REF!,#REF!&lt;=#REF!),"■■","")</definedName>
    <definedName name="进度2_2_1_2_1_1_3_2">IF(AND(#REF!&gt;=#REF!,#REF!&lt;=#REF!),"■■","")</definedName>
    <definedName name="进度2_2_1_2_1_1_3_2_1">IF(AND(#REF!&gt;=#REF!,#REF!&lt;=#REF!),"■■","")</definedName>
    <definedName name="进度2_2_1_2_1_1_3_2_1_1">IF(AND(#REF!&gt;=#REF!,#REF!&lt;=#REF!),"■■","")</definedName>
    <definedName name="进度2_2_1_2_1_1_3_2_1_1_1">IF(AND(#REF!&gt;=#REF!,#REF!&lt;=#REF!),"■■","")</definedName>
    <definedName name="进度2_2_1_2_1_1_3_2_1_2">IF(AND(#REF!&gt;=#REF!,#REF!&lt;=#REF!),"■■","")</definedName>
    <definedName name="进度2_2_1_2_1_1_3_2_2">IF(AND(#REF!&gt;=#REF!,#REF!&lt;=#REF!),"■■","")</definedName>
    <definedName name="进度2_2_1_2_1_1_3_2_2_1">IF(AND(#REF!&gt;=#REF!,#REF!&lt;=#REF!),"■■","")</definedName>
    <definedName name="进度2_2_1_2_1_1_3_2_3">IF(AND(#REF!&gt;=#REF!,#REF!&lt;=#REF!),"■■","")</definedName>
    <definedName name="进度2_2_1_2_1_1_3_3">IF(AND(#REF!&gt;=#REF!,#REF!&lt;=#REF!),"■■","")</definedName>
    <definedName name="进度2_2_1_2_1_1_3_3_1">IF(AND(#REF!&gt;=#REF!,#REF!&lt;=#REF!),"■■","")</definedName>
    <definedName name="进度2_2_1_2_1_1_3_3_1_1">IF(AND(#REF!&gt;=#REF!,#REF!&lt;=#REF!),"■■","")</definedName>
    <definedName name="进度2_2_1_2_1_1_3_3_2">IF(AND(#REF!&gt;=#REF!,#REF!&lt;=#REF!),"■■","")</definedName>
    <definedName name="进度2_2_1_2_1_1_3_4">IF(AND(#REF!&gt;=#REF!,#REF!&lt;=#REF!),"■■","")</definedName>
    <definedName name="进度2_2_1_2_1_1_3_4_1">IF(AND(#REF!&gt;=#REF!,#REF!&lt;=#REF!),"■■","")</definedName>
    <definedName name="进度2_2_1_2_1_1_3_5">IF(AND(#REF!&gt;=#REF!,#REF!&lt;=#REF!),"■■","")</definedName>
    <definedName name="进度2_2_1_2_1_1_4">IF(AND(#REF!&gt;=#REF!,#REF!&lt;=#REF!),"■■","")</definedName>
    <definedName name="进度2_2_1_2_1_1_4_1">IF(AND(#REF!&gt;=#REF!,#REF!&lt;=#REF!),"■■","")</definedName>
    <definedName name="进度2_2_1_2_1_1_4_1_1">IF(AND(#REF!&gt;=#REF!,#REF!&lt;=#REF!),"■■","")</definedName>
    <definedName name="进度2_2_1_2_1_1_4_1_1_1">IF(AND(#REF!&gt;=#REF!,#REF!&lt;=#REF!),"■■","")</definedName>
    <definedName name="进度2_2_1_2_1_1_4_1_1_1_1">IF(AND(#REF!&gt;=#REF!,#REF!&lt;=#REF!),"■■","")</definedName>
    <definedName name="进度2_2_1_2_1_1_4_1_1_2">IF(AND(#REF!&gt;=#REF!,#REF!&lt;=#REF!),"■■","")</definedName>
    <definedName name="进度2_2_1_2_1_1_4_1_2">IF(AND(#REF!&gt;=#REF!,#REF!&lt;=#REF!),"■■","")</definedName>
    <definedName name="进度2_2_1_2_1_1_4_1_2_1">IF(AND(#REF!&gt;=#REF!,#REF!&lt;=#REF!),"■■","")</definedName>
    <definedName name="进度2_2_1_2_1_1_4_1_3">IF(AND(#REF!&gt;=#REF!,#REF!&lt;=#REF!),"■■","")</definedName>
    <definedName name="进度2_2_1_2_1_1_4_2">IF(AND(#REF!&gt;=#REF!,#REF!&lt;=#REF!),"■■","")</definedName>
    <definedName name="进度2_2_1_2_1_1_4_2_1">IF(AND(#REF!&gt;=#REF!,#REF!&lt;=#REF!),"■■","")</definedName>
    <definedName name="进度2_2_1_2_1_1_4_2_1_1">IF(AND(#REF!&gt;=#REF!,#REF!&lt;=#REF!),"■■","")</definedName>
    <definedName name="进度2_2_1_2_1_1_4_2_2">IF(AND(#REF!&gt;=#REF!,#REF!&lt;=#REF!),"■■","")</definedName>
    <definedName name="进度2_2_1_2_1_1_4_3">IF(AND(#REF!&gt;=#REF!,#REF!&lt;=#REF!),"■■","")</definedName>
    <definedName name="进度2_2_1_2_1_1_4_3_1">IF(AND(#REF!&gt;=#REF!,#REF!&lt;=#REF!),"■■","")</definedName>
    <definedName name="进度2_2_1_2_1_1_4_4">IF(AND(#REF!&gt;=#REF!,#REF!&lt;=#REF!),"■■","")</definedName>
    <definedName name="进度2_2_1_2_1_1_5">IF(AND(#REF!&gt;=#REF!,#REF!&lt;=#REF!),"■■","")</definedName>
    <definedName name="进度2_2_1_2_1_1_5_1">IF(AND(#REF!&gt;=#REF!,#REF!&lt;=#REF!),"■■","")</definedName>
    <definedName name="进度2_2_1_2_1_1_5_1_1">IF(AND(#REF!&gt;=#REF!,#REF!&lt;=#REF!),"■■","")</definedName>
    <definedName name="进度2_2_1_2_1_1_5_1_1_1">IF(AND(#REF!&gt;=#REF!,#REF!&lt;=#REF!),"■■","")</definedName>
    <definedName name="进度2_2_1_2_1_1_5_1_2">IF(AND(#REF!&gt;=#REF!,#REF!&lt;=#REF!),"■■","")</definedName>
    <definedName name="进度2_2_1_2_1_1_5_2">IF(AND(#REF!&gt;=#REF!,#REF!&lt;=#REF!),"■■","")</definedName>
    <definedName name="进度2_2_1_2_1_1_5_2_1">IF(AND(#REF!&gt;=#REF!,#REF!&lt;=#REF!),"■■","")</definedName>
    <definedName name="进度2_2_1_2_1_1_5_3">IF(AND(#REF!&gt;=#REF!,#REF!&lt;=#REF!),"■■","")</definedName>
    <definedName name="进度2_2_1_2_1_2">IF(AND(#REF!&gt;=#REF!,#REF!&lt;=#REF!),"■■","")</definedName>
    <definedName name="进度2_2_1_2_1_2_1">IF(AND(#REF!&gt;=#REF!,#REF!&lt;=#REF!),"■■","")</definedName>
    <definedName name="进度2_2_1_2_1_2_1_1">IF(AND(#REF!&gt;=#REF!,#REF!&lt;=#REF!),"■■","")</definedName>
    <definedName name="进度2_2_1_2_1_2_1_1_1">IF(AND(#REF!&gt;=#REF!,#REF!&lt;=#REF!),"■■","")</definedName>
    <definedName name="进度2_2_1_2_1_2_1_1_1_1">IF(AND(#REF!&gt;=#REF!,#REF!&lt;=#REF!),"■■","")</definedName>
    <definedName name="进度2_2_1_2_1_2_1_1_1_1_1">IF(AND(#REF!&gt;=#REF!,#REF!&lt;=#REF!),"■■","")</definedName>
    <definedName name="进度2_2_1_2_1_2_1_1_1_1_1_1">IF(AND(#REF!&gt;=#REF!,#REF!&lt;=#REF!),"■■","")</definedName>
    <definedName name="进度2_2_1_2_1_2_1_1_1_1_1_1_1">IF(AND(#REF!&gt;=#REF!,#REF!&lt;=#REF!),"■■","")</definedName>
    <definedName name="进度2_2_1_2_1_2_1_1_1_1_1_2">IF(AND(#REF!&gt;=#REF!,#REF!&lt;=#REF!),"■■","")</definedName>
    <definedName name="进度2_2_1_2_1_2_1_1_1_1_2">IF(AND(#REF!&gt;=#REF!,#REF!&lt;=#REF!),"■■","")</definedName>
    <definedName name="进度2_2_1_2_1_2_1_1_1_1_2_1">IF(AND(#REF!&gt;=#REF!,#REF!&lt;=#REF!),"■■","")</definedName>
    <definedName name="进度2_2_1_2_1_2_1_1_1_1_3">IF(AND(#REF!&gt;=#REF!,#REF!&lt;=#REF!),"■■","")</definedName>
    <definedName name="进度2_2_1_2_1_2_1_1_1_2">IF(AND(#REF!&gt;=#REF!,#REF!&lt;=#REF!),"■■","")</definedName>
    <definedName name="进度2_2_1_2_1_2_1_1_1_2_1">IF(AND(#REF!&gt;=#REF!,#REF!&lt;=#REF!),"■■","")</definedName>
    <definedName name="进度2_2_1_2_1_2_1_1_1_2_1_1">IF(AND(#REF!&gt;=#REF!,#REF!&lt;=#REF!),"■■","")</definedName>
    <definedName name="进度2_2_1_2_1_2_1_1_1_2_2">IF(AND(#REF!&gt;=#REF!,#REF!&lt;=#REF!),"■■","")</definedName>
    <definedName name="进度2_2_1_2_1_2_1_1_1_3">IF(AND(#REF!&gt;=#REF!,#REF!&lt;=#REF!),"■■","")</definedName>
    <definedName name="进度2_2_1_2_1_2_1_1_1_3_1">IF(AND(#REF!&gt;=#REF!,#REF!&lt;=#REF!),"■■","")</definedName>
    <definedName name="进度2_2_1_2_1_2_1_1_1_4">IF(AND(#REF!&gt;=#REF!,#REF!&lt;=#REF!),"■■","")</definedName>
    <definedName name="进度2_2_1_2_1_2_1_1_2">IF(AND(#REF!&gt;=#REF!,#REF!&lt;=#REF!),"■■","")</definedName>
    <definedName name="进度2_2_1_2_1_2_1_1_2_1">IF(AND(#REF!&gt;=#REF!,#REF!&lt;=#REF!),"■■","")</definedName>
    <definedName name="进度2_2_1_2_1_2_1_1_2_1_1">IF(AND(#REF!&gt;=#REF!,#REF!&lt;=#REF!),"■■","")</definedName>
    <definedName name="进度2_2_1_2_1_2_1_1_2_1_1_1">IF(AND(#REF!&gt;=#REF!,#REF!&lt;=#REF!),"■■","")</definedName>
    <definedName name="进度2_2_1_2_1_2_1_1_2_1_2">IF(AND(#REF!&gt;=#REF!,#REF!&lt;=#REF!),"■■","")</definedName>
    <definedName name="进度2_2_1_2_1_2_1_1_2_2">IF(AND(#REF!&gt;=#REF!,#REF!&lt;=#REF!),"■■","")</definedName>
    <definedName name="进度2_2_1_2_1_2_1_1_2_2_1">IF(AND(#REF!&gt;=#REF!,#REF!&lt;=#REF!),"■■","")</definedName>
    <definedName name="进度2_2_1_2_1_2_1_1_2_3">IF(AND(#REF!&gt;=#REF!,#REF!&lt;=#REF!),"■■","")</definedName>
    <definedName name="进度2_2_1_2_1_2_1_1_3">IF(AND(#REF!&gt;=#REF!,#REF!&lt;=#REF!),"■■","")</definedName>
    <definedName name="进度2_2_1_2_1_2_1_1_3_1">IF(AND(#REF!&gt;=#REF!,#REF!&lt;=#REF!),"■■","")</definedName>
    <definedName name="进度2_2_1_2_1_2_1_1_3_1_1">IF(AND(#REF!&gt;=#REF!,#REF!&lt;=#REF!),"■■","")</definedName>
    <definedName name="进度2_2_1_2_1_2_1_1_3_2">IF(AND(#REF!&gt;=#REF!,#REF!&lt;=#REF!),"■■","")</definedName>
    <definedName name="进度2_2_1_2_1_2_1_1_4">IF(AND(#REF!&gt;=#REF!,#REF!&lt;=#REF!),"■■","")</definedName>
    <definedName name="进度2_2_1_2_1_2_1_1_4_1">IF(AND(#REF!&gt;=#REF!,#REF!&lt;=#REF!),"■■","")</definedName>
    <definedName name="进度2_2_1_2_1_2_1_1_5">IF(AND(#REF!&gt;=#REF!,#REF!&lt;=#REF!),"■■","")</definedName>
    <definedName name="进度2_2_1_2_1_2_1_2">IF(AND(#REF!&gt;=#REF!,#REF!&lt;=#REF!),"■■","")</definedName>
    <definedName name="进度2_2_1_2_1_2_1_2_1">IF(AND(#REF!&gt;=#REF!,#REF!&lt;=#REF!),"■■","")</definedName>
    <definedName name="进度2_2_1_2_1_2_1_2_1_1">IF(AND(#REF!&gt;=#REF!,#REF!&lt;=#REF!),"■■","")</definedName>
    <definedName name="进度2_2_1_2_1_2_1_2_1_1_1">IF(AND(#REF!&gt;=#REF!,#REF!&lt;=#REF!),"■■","")</definedName>
    <definedName name="进度2_2_1_2_1_2_1_2_1_1_1_1">IF(AND(#REF!&gt;=#REF!,#REF!&lt;=#REF!),"■■","")</definedName>
    <definedName name="进度2_2_1_2_1_2_1_2_1_1_2">IF(AND(#REF!&gt;=#REF!,#REF!&lt;=#REF!),"■■","")</definedName>
    <definedName name="进度2_2_1_2_1_2_1_2_1_2">IF(AND(#REF!&gt;=#REF!,#REF!&lt;=#REF!),"■■","")</definedName>
    <definedName name="进度2_2_1_2_1_2_1_2_1_2_1">IF(AND(#REF!&gt;=#REF!,#REF!&lt;=#REF!),"■■","")</definedName>
    <definedName name="进度2_2_1_2_1_2_1_2_1_3">IF(AND(#REF!&gt;=#REF!,#REF!&lt;=#REF!),"■■","")</definedName>
    <definedName name="进度2_2_1_2_1_2_1_2_2">IF(AND(#REF!&gt;=#REF!,#REF!&lt;=#REF!),"■■","")</definedName>
    <definedName name="进度2_2_1_2_1_2_1_2_2_1">IF(AND(#REF!&gt;=#REF!,#REF!&lt;=#REF!),"■■","")</definedName>
    <definedName name="进度2_2_1_2_1_2_1_2_2_1_1">IF(AND(#REF!&gt;=#REF!,#REF!&lt;=#REF!),"■■","")</definedName>
    <definedName name="进度2_2_1_2_1_2_1_2_2_2">IF(AND(#REF!&gt;=#REF!,#REF!&lt;=#REF!),"■■","")</definedName>
    <definedName name="进度2_2_1_2_1_2_1_2_3">IF(AND(#REF!&gt;=#REF!,#REF!&lt;=#REF!),"■■","")</definedName>
    <definedName name="进度2_2_1_2_1_2_1_2_3_1">IF(AND(#REF!&gt;=#REF!,#REF!&lt;=#REF!),"■■","")</definedName>
    <definedName name="进度2_2_1_2_1_2_1_2_4">IF(AND(#REF!&gt;=#REF!,#REF!&lt;=#REF!),"■■","")</definedName>
    <definedName name="进度2_2_1_2_1_2_1_3">IF(AND(#REF!&gt;=#REF!,#REF!&lt;=#REF!),"■■","")</definedName>
    <definedName name="进度2_2_1_2_1_2_1_3_1">IF(AND(#REF!&gt;=#REF!,#REF!&lt;=#REF!),"■■","")</definedName>
    <definedName name="进度2_2_1_2_1_2_1_3_1_1">IF(AND(#REF!&gt;=#REF!,#REF!&lt;=#REF!),"■■","")</definedName>
    <definedName name="进度2_2_1_2_1_2_1_3_1_1_1">IF(AND(#REF!&gt;=#REF!,#REF!&lt;=#REF!),"■■","")</definedName>
    <definedName name="进度2_2_1_2_1_2_1_3_1_2">IF(AND(#REF!&gt;=#REF!,#REF!&lt;=#REF!),"■■","")</definedName>
    <definedName name="进度2_2_1_2_1_2_1_3_2">IF(AND(#REF!&gt;=#REF!,#REF!&lt;=#REF!),"■■","")</definedName>
    <definedName name="进度2_2_1_2_1_2_1_3_2_1">IF(AND(#REF!&gt;=#REF!,#REF!&lt;=#REF!),"■■","")</definedName>
    <definedName name="进度2_2_1_2_1_2_1_3_3">IF(AND(#REF!&gt;=#REF!,#REF!&lt;=#REF!),"■■","")</definedName>
    <definedName name="进度2_2_1_2_1_2_1_4">IF(AND(#REF!&gt;=#REF!,#REF!&lt;=#REF!),"■■","")</definedName>
    <definedName name="进度2_2_1_2_1_2_1_4_1">IF(AND(#REF!&gt;=#REF!,#REF!&lt;=#REF!),"■■","")</definedName>
    <definedName name="进度2_2_1_2_1_2_1_4_1_1">IF(AND(#REF!&gt;=#REF!,#REF!&lt;=#REF!),"■■","")</definedName>
    <definedName name="进度2_2_1_2_1_2_1_4_2">IF(AND(#REF!&gt;=#REF!,#REF!&lt;=#REF!),"■■","")</definedName>
    <definedName name="进度2_2_1_2_1_2_1_5">IF(AND(#REF!&gt;=#REF!,#REF!&lt;=#REF!),"■■","")</definedName>
    <definedName name="进度2_2_1_2_1_2_1_5_1">IF(AND(#REF!&gt;=#REF!,#REF!&lt;=#REF!),"■■","")</definedName>
    <definedName name="进度2_2_1_2_1_2_2">IF(AND(#REF!&gt;=#REF!,#REF!&lt;=#REF!),"■■","")</definedName>
    <definedName name="进度2_2_1_2_1_2_2_1">IF(AND(#REF!&gt;=#REF!,#REF!&lt;=#REF!),"■■","")</definedName>
    <definedName name="进度2_2_1_2_1_2_2_1_1">IF(AND(#REF!&gt;=#REF!,#REF!&lt;=#REF!),"■■","")</definedName>
    <definedName name="进度2_2_1_2_1_2_2_1_1_1">IF(AND(#REF!&gt;=#REF!,#REF!&lt;=#REF!),"■■","")</definedName>
    <definedName name="进度2_2_1_2_1_2_2_1_1_1_1">IF(AND(#REF!&gt;=#REF!,#REF!&lt;=#REF!),"■■","")</definedName>
    <definedName name="进度2_2_1_2_1_2_2_1_1_1_1_1">IF(AND(#REF!&gt;=#REF!,#REF!&lt;=#REF!),"■■","")</definedName>
    <definedName name="进度2_2_1_2_1_2_2_1_1_1_2">IF(AND(#REF!&gt;=#REF!,#REF!&lt;=#REF!),"■■","")</definedName>
    <definedName name="进度2_2_1_2_1_2_2_1_1_2">IF(AND(#REF!&gt;=#REF!,#REF!&lt;=#REF!),"■■","")</definedName>
    <definedName name="进度2_2_1_2_1_2_2_1_1_2_1">IF(AND(#REF!&gt;=#REF!,#REF!&lt;=#REF!),"■■","")</definedName>
    <definedName name="进度2_2_1_2_1_2_2_1_1_3">IF(AND(#REF!&gt;=#REF!,#REF!&lt;=#REF!),"■■","")</definedName>
    <definedName name="进度2_2_1_2_1_2_2_1_2">IF(AND(#REF!&gt;=#REF!,#REF!&lt;=#REF!),"■■","")</definedName>
    <definedName name="进度2_2_1_2_1_2_2_1_2_1">IF(AND(#REF!&gt;=#REF!,#REF!&lt;=#REF!),"■■","")</definedName>
    <definedName name="进度2_2_1_2_1_2_2_1_2_1_1">IF(AND(#REF!&gt;=#REF!,#REF!&lt;=#REF!),"■■","")</definedName>
    <definedName name="进度2_2_1_2_1_2_2_1_2_2">IF(AND(#REF!&gt;=#REF!,#REF!&lt;=#REF!),"■■","")</definedName>
    <definedName name="进度2_2_1_2_1_2_2_1_3">IF(AND(#REF!&gt;=#REF!,#REF!&lt;=#REF!),"■■","")</definedName>
    <definedName name="进度2_2_1_2_1_2_2_1_3_1">IF(AND(#REF!&gt;=#REF!,#REF!&lt;=#REF!),"■■","")</definedName>
    <definedName name="进度2_2_1_2_1_2_2_1_4">IF(AND(#REF!&gt;=#REF!,#REF!&lt;=#REF!),"■■","")</definedName>
    <definedName name="进度2_2_1_2_1_2_2_2">IF(AND(#REF!&gt;=#REF!,#REF!&lt;=#REF!),"■■","")</definedName>
    <definedName name="进度2_2_1_2_1_2_2_2_1">IF(AND(#REF!&gt;=#REF!,#REF!&lt;=#REF!),"■■","")</definedName>
    <definedName name="进度2_2_1_2_1_2_2_2_1_1">IF(AND(#REF!&gt;=#REF!,#REF!&lt;=#REF!),"■■","")</definedName>
    <definedName name="进度2_2_1_2_1_2_2_2_1_1_1">IF(AND(#REF!&gt;=#REF!,#REF!&lt;=#REF!),"■■","")</definedName>
    <definedName name="进度2_2_1_2_1_2_2_2_1_2">IF(AND(#REF!&gt;=#REF!,#REF!&lt;=#REF!),"■■","")</definedName>
    <definedName name="进度2_2_1_2_1_2_2_2_2">IF(AND(#REF!&gt;=#REF!,#REF!&lt;=#REF!),"■■","")</definedName>
    <definedName name="进度2_2_1_2_1_2_2_2_2_1">IF(AND(#REF!&gt;=#REF!,#REF!&lt;=#REF!),"■■","")</definedName>
    <definedName name="进度2_2_1_2_1_2_2_2_3">IF(AND(#REF!&gt;=#REF!,#REF!&lt;=#REF!),"■■","")</definedName>
    <definedName name="进度2_2_1_2_1_2_2_3">IF(AND(#REF!&gt;=#REF!,#REF!&lt;=#REF!),"■■","")</definedName>
    <definedName name="进度2_2_1_2_1_2_2_3_1">IF(AND(#REF!&gt;=#REF!,#REF!&lt;=#REF!),"■■","")</definedName>
    <definedName name="进度2_2_1_2_1_2_2_3_1_1">IF(AND(#REF!&gt;=#REF!,#REF!&lt;=#REF!),"■■","")</definedName>
    <definedName name="进度2_2_1_2_1_2_2_3_2">IF(AND(#REF!&gt;=#REF!,#REF!&lt;=#REF!),"■■","")</definedName>
    <definedName name="进度2_2_1_2_1_2_2_4">IF(AND(#REF!&gt;=#REF!,#REF!&lt;=#REF!),"■■","")</definedName>
    <definedName name="进度2_2_1_2_1_2_2_4_1">IF(AND(#REF!&gt;=#REF!,#REF!&lt;=#REF!),"■■","")</definedName>
    <definedName name="进度2_2_1_2_1_2_2_5">IF(AND(#REF!&gt;=#REF!,#REF!&lt;=#REF!),"■■","")</definedName>
    <definedName name="进度2_2_1_2_1_2_3">IF(AND(#REF!&gt;=#REF!,#REF!&lt;=#REF!),"■■","")</definedName>
    <definedName name="进度2_2_1_2_1_2_3_1">IF(AND(#REF!&gt;=#REF!,#REF!&lt;=#REF!),"■■","")</definedName>
    <definedName name="进度2_2_1_2_1_2_3_1_1">IF(AND(#REF!&gt;=#REF!,#REF!&lt;=#REF!),"■■","")</definedName>
    <definedName name="进度2_2_1_2_1_2_3_1_1_1">IF(AND(#REF!&gt;=#REF!,#REF!&lt;=#REF!),"■■","")</definedName>
    <definedName name="进度2_2_1_2_1_2_3_1_1_1_1">IF(AND(#REF!&gt;=#REF!,#REF!&lt;=#REF!),"■■","")</definedName>
    <definedName name="进度2_2_1_2_1_2_3_1_1_2">IF(AND(#REF!&gt;=#REF!,#REF!&lt;=#REF!),"■■","")</definedName>
    <definedName name="进度2_2_1_2_1_2_3_1_2">IF(AND(#REF!&gt;=#REF!,#REF!&lt;=#REF!),"■■","")</definedName>
    <definedName name="进度2_2_1_2_1_2_3_1_2_1">IF(AND(#REF!&gt;=#REF!,#REF!&lt;=#REF!),"■■","")</definedName>
    <definedName name="进度2_2_1_2_1_2_3_1_3">IF(AND(#REF!&gt;=#REF!,#REF!&lt;=#REF!),"■■","")</definedName>
    <definedName name="进度2_2_1_2_1_2_3_2">IF(AND(#REF!&gt;=#REF!,#REF!&lt;=#REF!),"■■","")</definedName>
    <definedName name="进度2_2_1_2_1_2_3_2_1">IF(AND(#REF!&gt;=#REF!,#REF!&lt;=#REF!),"■■","")</definedName>
    <definedName name="进度2_2_1_2_1_2_3_2_1_1">IF(AND(#REF!&gt;=#REF!,#REF!&lt;=#REF!),"■■","")</definedName>
    <definedName name="进度2_2_1_2_1_2_3_2_2">IF(AND(#REF!&gt;=#REF!,#REF!&lt;=#REF!),"■■","")</definedName>
    <definedName name="进度2_2_1_2_1_2_3_3">IF(AND(#REF!&gt;=#REF!,#REF!&lt;=#REF!),"■■","")</definedName>
    <definedName name="进度2_2_1_2_1_2_3_3_1">IF(AND(#REF!&gt;=#REF!,#REF!&lt;=#REF!),"■■","")</definedName>
    <definedName name="进度2_2_1_2_1_2_3_4">IF(AND(#REF!&gt;=#REF!,#REF!&lt;=#REF!),"■■","")</definedName>
    <definedName name="进度2_2_1_2_1_2_4">IF(AND(#REF!&gt;=#REF!,#REF!&lt;=#REF!),"■■","")</definedName>
    <definedName name="进度2_2_1_2_1_2_4_1">IF(AND(#REF!&gt;=#REF!,#REF!&lt;=#REF!),"■■","")</definedName>
    <definedName name="进度2_2_1_2_1_2_4_1_1">IF(AND(#REF!&gt;=#REF!,#REF!&lt;=#REF!),"■■","")</definedName>
    <definedName name="进度2_2_1_2_1_2_4_1_1_1">IF(AND(#REF!&gt;=#REF!,#REF!&lt;=#REF!),"■■","")</definedName>
    <definedName name="进度2_2_1_2_1_2_4_1_2">IF(AND(#REF!&gt;=#REF!,#REF!&lt;=#REF!),"■■","")</definedName>
    <definedName name="进度2_2_1_2_1_2_4_2">IF(AND(#REF!&gt;=#REF!,#REF!&lt;=#REF!),"■■","")</definedName>
    <definedName name="进度2_2_1_2_1_2_4_2_1">IF(AND(#REF!&gt;=#REF!,#REF!&lt;=#REF!),"■■","")</definedName>
    <definedName name="进度2_2_1_2_1_2_4_3">IF(AND(#REF!&gt;=#REF!,#REF!&lt;=#REF!),"■■","")</definedName>
    <definedName name="进度2_2_1_2_1_2_5">IF(AND(#REF!&gt;=#REF!,#REF!&lt;=#REF!),"■■","")</definedName>
    <definedName name="进度2_2_1_2_1_2_5_1">IF(AND(#REF!&gt;=#REF!,#REF!&lt;=#REF!),"■■","")</definedName>
    <definedName name="进度2_2_1_2_1_2_5_1_1">IF(AND(#REF!&gt;=#REF!,#REF!&lt;=#REF!),"■■","")</definedName>
    <definedName name="进度2_2_1_2_1_2_5_2">IF(AND(#REF!&gt;=#REF!,#REF!&lt;=#REF!),"■■","")</definedName>
    <definedName name="进度2_2_1_2_1_3">IF(AND(#REF!&gt;=#REF!,#REF!&lt;=#REF!),"■■","")</definedName>
    <definedName name="进度2_2_1_2_1_3_1">IF(AND(#REF!&gt;=#REF!,#REF!&lt;=#REF!),"■■","")</definedName>
    <definedName name="进度2_2_1_2_1_3_1_1">IF(AND(#REF!&gt;=#REF!,#REF!&lt;=#REF!),"■■","")</definedName>
    <definedName name="进度2_2_1_2_1_3_1_1_1">IF(AND(#REF!&gt;=#REF!,#REF!&lt;=#REF!),"■■","")</definedName>
    <definedName name="进度2_2_1_2_1_3_1_1_1_1">IF(AND(#REF!&gt;=#REF!,#REF!&lt;=#REF!),"■■","")</definedName>
    <definedName name="进度2_2_1_2_1_3_1_1_1_1_1">IF(AND(#REF!&gt;=#REF!,#REF!&lt;=#REF!),"■■","")</definedName>
    <definedName name="进度2_2_1_2_1_3_1_1_1_1_1_1">IF(AND(#REF!&gt;=#REF!,#REF!&lt;=#REF!),"■■","")</definedName>
    <definedName name="进度2_2_1_2_1_3_1_1_1_1_2">IF(AND(#REF!&gt;=#REF!,#REF!&lt;=#REF!),"■■","")</definedName>
    <definedName name="进度2_2_1_2_1_3_1_1_1_2">IF(AND(#REF!&gt;=#REF!,#REF!&lt;=#REF!),"■■","")</definedName>
    <definedName name="进度2_2_1_2_1_3_1_1_1_2_1">IF(AND(#REF!&gt;=#REF!,#REF!&lt;=#REF!),"■■","")</definedName>
    <definedName name="进度2_2_1_2_1_3_1_1_1_3">IF(AND(#REF!&gt;=#REF!,#REF!&lt;=#REF!),"■■","")</definedName>
    <definedName name="进度2_2_1_2_1_3_1_1_2">IF(AND(#REF!&gt;=#REF!,#REF!&lt;=#REF!),"■■","")</definedName>
    <definedName name="进度2_2_1_2_1_3_1_1_2_1">IF(AND(#REF!&gt;=#REF!,#REF!&lt;=#REF!),"■■","")</definedName>
    <definedName name="进度2_2_1_2_1_3_1_1_2_1_1">IF(AND(#REF!&gt;=#REF!,#REF!&lt;=#REF!),"■■","")</definedName>
    <definedName name="进度2_2_1_2_1_3_1_1_2_2">IF(AND(#REF!&gt;=#REF!,#REF!&lt;=#REF!),"■■","")</definedName>
    <definedName name="进度2_2_1_2_1_3_1_1_3">IF(AND(#REF!&gt;=#REF!,#REF!&lt;=#REF!),"■■","")</definedName>
    <definedName name="进度2_2_1_2_1_3_1_1_3_1">IF(AND(#REF!&gt;=#REF!,#REF!&lt;=#REF!),"■■","")</definedName>
    <definedName name="进度2_2_1_2_1_3_1_1_4">IF(AND(#REF!&gt;=#REF!,#REF!&lt;=#REF!),"■■","")</definedName>
    <definedName name="进度2_2_1_2_1_3_1_2">IF(AND(#REF!&gt;=#REF!,#REF!&lt;=#REF!),"■■","")</definedName>
    <definedName name="进度2_2_1_2_1_3_1_2_1">IF(AND(#REF!&gt;=#REF!,#REF!&lt;=#REF!),"■■","")</definedName>
    <definedName name="进度2_2_1_2_1_3_1_2_1_1">IF(AND(#REF!&gt;=#REF!,#REF!&lt;=#REF!),"■■","")</definedName>
    <definedName name="进度2_2_1_2_1_3_1_2_1_1_1">IF(AND(#REF!&gt;=#REF!,#REF!&lt;=#REF!),"■■","")</definedName>
    <definedName name="进度2_2_1_2_1_3_1_2_1_2">IF(AND(#REF!&gt;=#REF!,#REF!&lt;=#REF!),"■■","")</definedName>
    <definedName name="进度2_2_1_2_1_3_1_2_2">IF(AND(#REF!&gt;=#REF!,#REF!&lt;=#REF!),"■■","")</definedName>
    <definedName name="进度2_2_1_2_1_3_1_2_2_1">IF(AND(#REF!&gt;=#REF!,#REF!&lt;=#REF!),"■■","")</definedName>
    <definedName name="进度2_2_1_2_1_3_1_2_3">IF(AND(#REF!&gt;=#REF!,#REF!&lt;=#REF!),"■■","")</definedName>
    <definedName name="进度2_2_1_2_1_3_1_3">IF(AND(#REF!&gt;=#REF!,#REF!&lt;=#REF!),"■■","")</definedName>
    <definedName name="进度2_2_1_2_1_3_1_3_1">IF(AND(#REF!&gt;=#REF!,#REF!&lt;=#REF!),"■■","")</definedName>
    <definedName name="进度2_2_1_2_1_3_1_3_1_1">IF(AND(#REF!&gt;=#REF!,#REF!&lt;=#REF!),"■■","")</definedName>
    <definedName name="进度2_2_1_2_1_3_1_3_2">IF(AND(#REF!&gt;=#REF!,#REF!&lt;=#REF!),"■■","")</definedName>
    <definedName name="进度2_2_1_2_1_3_1_4">IF(AND(#REF!&gt;=#REF!,#REF!&lt;=#REF!),"■■","")</definedName>
    <definedName name="进度2_2_1_2_1_3_1_4_1">IF(AND(#REF!&gt;=#REF!,#REF!&lt;=#REF!),"■■","")</definedName>
    <definedName name="进度2_2_1_2_1_3_1_5">IF(AND(#REF!&gt;=#REF!,#REF!&lt;=#REF!),"■■","")</definedName>
    <definedName name="进度2_2_1_2_1_3_2">IF(AND(#REF!&gt;=#REF!,#REF!&lt;=#REF!),"■■","")</definedName>
    <definedName name="进度2_2_1_2_1_3_2_1">IF(AND(#REF!&gt;=#REF!,#REF!&lt;=#REF!),"■■","")</definedName>
    <definedName name="进度2_2_1_2_1_3_2_1_1">IF(AND(#REF!&gt;=#REF!,#REF!&lt;=#REF!),"■■","")</definedName>
    <definedName name="进度2_2_1_2_1_3_2_1_1_1">IF(AND(#REF!&gt;=#REF!,#REF!&lt;=#REF!),"■■","")</definedName>
    <definedName name="进度2_2_1_2_1_3_2_1_1_1_1">IF(AND(#REF!&gt;=#REF!,#REF!&lt;=#REF!),"■■","")</definedName>
    <definedName name="进度2_2_1_2_1_3_2_1_1_2">IF(AND(#REF!&gt;=#REF!,#REF!&lt;=#REF!),"■■","")</definedName>
    <definedName name="进度2_2_1_2_1_3_2_1_2">IF(AND(#REF!&gt;=#REF!,#REF!&lt;=#REF!),"■■","")</definedName>
    <definedName name="进度2_2_1_2_1_3_2_1_2_1">IF(AND(#REF!&gt;=#REF!,#REF!&lt;=#REF!),"■■","")</definedName>
    <definedName name="进度2_2_1_2_1_3_2_1_3">IF(AND(#REF!&gt;=#REF!,#REF!&lt;=#REF!),"■■","")</definedName>
    <definedName name="进度2_2_1_2_1_3_2_2">IF(AND(#REF!&gt;=#REF!,#REF!&lt;=#REF!),"■■","")</definedName>
    <definedName name="进度2_2_1_2_1_3_2_2_1">IF(AND(#REF!&gt;=#REF!,#REF!&lt;=#REF!),"■■","")</definedName>
    <definedName name="进度2_2_1_2_1_3_2_2_1_1">IF(AND(#REF!&gt;=#REF!,#REF!&lt;=#REF!),"■■","")</definedName>
    <definedName name="进度2_2_1_2_1_3_2_2_2">IF(AND(#REF!&gt;=#REF!,#REF!&lt;=#REF!),"■■","")</definedName>
    <definedName name="进度2_2_1_2_1_3_2_3">IF(AND(#REF!&gt;=#REF!,#REF!&lt;=#REF!),"■■","")</definedName>
    <definedName name="进度2_2_1_2_1_3_2_3_1">IF(AND(#REF!&gt;=#REF!,#REF!&lt;=#REF!),"■■","")</definedName>
    <definedName name="进度2_2_1_2_1_3_2_4">IF(AND(#REF!&gt;=#REF!,#REF!&lt;=#REF!),"■■","")</definedName>
    <definedName name="进度2_2_1_2_1_3_3">IF(AND(#REF!&gt;=#REF!,#REF!&lt;=#REF!),"■■","")</definedName>
    <definedName name="进度2_2_1_2_1_3_3_1">IF(AND(#REF!&gt;=#REF!,#REF!&lt;=#REF!),"■■","")</definedName>
    <definedName name="进度2_2_1_2_1_3_3_1_1">IF(AND(#REF!&gt;=#REF!,#REF!&lt;=#REF!),"■■","")</definedName>
    <definedName name="进度2_2_1_2_1_3_3_1_1_1">IF(AND(#REF!&gt;=#REF!,#REF!&lt;=#REF!),"■■","")</definedName>
    <definedName name="进度2_2_1_2_1_3_3_1_2">IF(AND(#REF!&gt;=#REF!,#REF!&lt;=#REF!),"■■","")</definedName>
    <definedName name="进度2_2_1_2_1_3_3_2">IF(AND(#REF!&gt;=#REF!,#REF!&lt;=#REF!),"■■","")</definedName>
    <definedName name="进度2_2_1_2_1_3_3_2_1">IF(AND(#REF!&gt;=#REF!,#REF!&lt;=#REF!),"■■","")</definedName>
    <definedName name="进度2_2_1_2_1_3_3_3">IF(AND(#REF!&gt;=#REF!,#REF!&lt;=#REF!),"■■","")</definedName>
    <definedName name="进度2_2_1_2_1_3_4">IF(AND(#REF!&gt;=#REF!,#REF!&lt;=#REF!),"■■","")</definedName>
    <definedName name="进度2_2_1_2_1_3_4_1">IF(AND(#REF!&gt;=#REF!,#REF!&lt;=#REF!),"■■","")</definedName>
    <definedName name="进度2_2_1_2_1_3_4_1_1">IF(AND(#REF!&gt;=#REF!,#REF!&lt;=#REF!),"■■","")</definedName>
    <definedName name="进度2_2_1_2_1_3_4_2">IF(AND(#REF!&gt;=#REF!,#REF!&lt;=#REF!),"■■","")</definedName>
    <definedName name="进度2_2_1_2_1_3_5">IF(AND(#REF!&gt;=#REF!,#REF!&lt;=#REF!),"■■","")</definedName>
    <definedName name="进度2_2_1_2_1_3_5_1">IF(AND(#REF!&gt;=#REF!,#REF!&lt;=#REF!),"■■","")</definedName>
    <definedName name="进度2_2_1_2_1_4">IF(AND(#REF!&gt;=#REF!,#REF!&lt;=#REF!),"■■","")</definedName>
    <definedName name="进度2_2_1_2_1_4_1">IF(AND(#REF!&gt;=#REF!,#REF!&lt;=#REF!),"■■","")</definedName>
    <definedName name="进度2_2_1_2_1_4_1_1">IF(AND(#REF!&gt;=#REF!,#REF!&lt;=#REF!),"■■","")</definedName>
    <definedName name="进度2_2_1_2_1_4_1_1_1">IF(AND(#REF!&gt;=#REF!,#REF!&lt;=#REF!),"■■","")</definedName>
    <definedName name="进度2_2_1_2_1_4_1_1_1_1">IF(AND(#REF!&gt;=#REF!,#REF!&lt;=#REF!),"■■","")</definedName>
    <definedName name="进度2_2_1_2_1_4_1_1_1_1_1">IF(AND(#REF!&gt;=#REF!,#REF!&lt;=#REF!),"■■","")</definedName>
    <definedName name="进度2_2_1_2_1_4_1_1_1_2">IF(AND(#REF!&gt;=#REF!,#REF!&lt;=#REF!),"■■","")</definedName>
    <definedName name="进度2_2_1_2_1_4_1_1_2">IF(AND(#REF!&gt;=#REF!,#REF!&lt;=#REF!),"■■","")</definedName>
    <definedName name="进度2_2_1_2_1_4_1_1_2_1">IF(AND(#REF!&gt;=#REF!,#REF!&lt;=#REF!),"■■","")</definedName>
    <definedName name="进度2_2_1_2_1_4_1_1_3">IF(AND(#REF!&gt;=#REF!,#REF!&lt;=#REF!),"■■","")</definedName>
    <definedName name="进度2_2_1_2_1_4_1_2">IF(AND(#REF!&gt;=#REF!,#REF!&lt;=#REF!),"■■","")</definedName>
    <definedName name="进度2_2_1_2_1_4_1_2_1">IF(AND(#REF!&gt;=#REF!,#REF!&lt;=#REF!),"■■","")</definedName>
    <definedName name="进度2_2_1_2_1_4_1_2_1_1">IF(AND(#REF!&gt;=#REF!,#REF!&lt;=#REF!),"■■","")</definedName>
    <definedName name="进度2_2_1_2_1_4_1_2_2">IF(AND(#REF!&gt;=#REF!,#REF!&lt;=#REF!),"■■","")</definedName>
    <definedName name="进度2_2_1_2_1_4_1_3">IF(AND(#REF!&gt;=#REF!,#REF!&lt;=#REF!),"■■","")</definedName>
    <definedName name="进度2_2_1_2_1_4_1_3_1">IF(AND(#REF!&gt;=#REF!,#REF!&lt;=#REF!),"■■","")</definedName>
    <definedName name="进度2_2_1_2_1_4_1_4">IF(AND(#REF!&gt;=#REF!,#REF!&lt;=#REF!),"■■","")</definedName>
    <definedName name="进度2_2_1_2_1_4_2">IF(AND(#REF!&gt;=#REF!,#REF!&lt;=#REF!),"■■","")</definedName>
    <definedName name="进度2_2_1_2_1_4_2_1">IF(AND(#REF!&gt;=#REF!,#REF!&lt;=#REF!),"■■","")</definedName>
    <definedName name="进度2_2_1_2_1_4_2_1_1">IF(AND(#REF!&gt;=#REF!,#REF!&lt;=#REF!),"■■","")</definedName>
    <definedName name="进度2_2_1_2_1_4_2_1_1_1">IF(AND(#REF!&gt;=#REF!,#REF!&lt;=#REF!),"■■","")</definedName>
    <definedName name="进度2_2_1_2_1_4_2_1_2">IF(AND(#REF!&gt;=#REF!,#REF!&lt;=#REF!),"■■","")</definedName>
    <definedName name="进度2_2_1_2_1_4_2_2">IF(AND(#REF!&gt;=#REF!,#REF!&lt;=#REF!),"■■","")</definedName>
    <definedName name="进度2_2_1_2_1_4_2_2_1">IF(AND(#REF!&gt;=#REF!,#REF!&lt;=#REF!),"■■","")</definedName>
    <definedName name="进度2_2_1_2_1_4_2_3">IF(AND(#REF!&gt;=#REF!,#REF!&lt;=#REF!),"■■","")</definedName>
    <definedName name="进度2_2_1_2_1_4_3">IF(AND(#REF!&gt;=#REF!,#REF!&lt;=#REF!),"■■","")</definedName>
    <definedName name="进度2_2_1_2_1_4_3_1">IF(AND(#REF!&gt;=#REF!,#REF!&lt;=#REF!),"■■","")</definedName>
    <definedName name="进度2_2_1_2_1_4_3_1_1">IF(AND(#REF!&gt;=#REF!,#REF!&lt;=#REF!),"■■","")</definedName>
    <definedName name="进度2_2_1_2_1_4_3_2">IF(AND(#REF!&gt;=#REF!,#REF!&lt;=#REF!),"■■","")</definedName>
    <definedName name="进度2_2_1_2_1_4_4">IF(AND(#REF!&gt;=#REF!,#REF!&lt;=#REF!),"■■","")</definedName>
    <definedName name="进度2_2_1_2_1_4_4_1">IF(AND(#REF!&gt;=#REF!,#REF!&lt;=#REF!),"■■","")</definedName>
    <definedName name="进度2_2_1_2_1_4_5">IF(AND(#REF!&gt;=#REF!,#REF!&lt;=#REF!),"■■","")</definedName>
    <definedName name="进度2_2_1_2_1_5">IF(AND(#REF!&gt;=#REF!,#REF!&lt;=#REF!),"■■","")</definedName>
    <definedName name="进度2_2_1_2_1_5_1">IF(AND(#REF!&gt;=#REF!,#REF!&lt;=#REF!),"■■","")</definedName>
    <definedName name="进度2_2_1_2_1_5_1_1">IF(AND(#REF!&gt;=#REF!,#REF!&lt;=#REF!),"■■","")</definedName>
    <definedName name="进度2_2_1_2_1_5_1_1_1">IF(AND(#REF!&gt;=#REF!,#REF!&lt;=#REF!),"■■","")</definedName>
    <definedName name="进度2_2_1_2_1_5_1_1_1_1">IF(AND(#REF!&gt;=#REF!,#REF!&lt;=#REF!),"■■","")</definedName>
    <definedName name="进度2_2_1_2_1_5_1_1_2">IF(AND(#REF!&gt;=#REF!,#REF!&lt;=#REF!),"■■","")</definedName>
    <definedName name="进度2_2_1_2_1_5_1_2">IF(AND(#REF!&gt;=#REF!,#REF!&lt;=#REF!),"■■","")</definedName>
    <definedName name="进度2_2_1_2_1_5_1_2_1">IF(AND(#REF!&gt;=#REF!,#REF!&lt;=#REF!),"■■","")</definedName>
    <definedName name="进度2_2_1_2_1_5_1_3">IF(AND(#REF!&gt;=#REF!,#REF!&lt;=#REF!),"■■","")</definedName>
    <definedName name="进度2_2_1_2_1_5_2">IF(AND(#REF!&gt;=#REF!,#REF!&lt;=#REF!),"■■","")</definedName>
    <definedName name="进度2_2_1_2_1_5_2_1">IF(AND(#REF!&gt;=#REF!,#REF!&lt;=#REF!),"■■","")</definedName>
    <definedName name="进度2_2_1_2_1_5_2_1_1">IF(AND(#REF!&gt;=#REF!,#REF!&lt;=#REF!),"■■","")</definedName>
    <definedName name="进度2_2_1_2_1_5_2_2">IF(AND(#REF!&gt;=#REF!,#REF!&lt;=#REF!),"■■","")</definedName>
    <definedName name="进度2_2_1_2_1_5_3">IF(AND(#REF!&gt;=#REF!,#REF!&lt;=#REF!),"■■","")</definedName>
    <definedName name="进度2_2_1_2_1_5_3_1">IF(AND(#REF!&gt;=#REF!,#REF!&lt;=#REF!),"■■","")</definedName>
    <definedName name="进度2_2_1_2_1_5_4">IF(AND(#REF!&gt;=#REF!,#REF!&lt;=#REF!),"■■","")</definedName>
    <definedName name="进度2_2_1_2_2">IF(AND(#REF!&gt;=#REF!,#REF!&lt;=#REF!),"■■","")</definedName>
    <definedName name="进度2_2_1_2_2_1">IF(AND(#REF!&gt;=#REF!,#REF!&lt;=#REF!),"■■","")</definedName>
    <definedName name="进度2_2_1_2_2_1_1">IF(AND(#REF!&gt;=#REF!,#REF!&lt;=#REF!),"■■","")</definedName>
    <definedName name="进度2_2_1_2_2_1_1_1">IF(AND(#REF!&gt;=#REF!,#REF!&lt;=#REF!),"■■","")</definedName>
    <definedName name="进度2_2_1_2_2_1_1_1_1">IF(AND(#REF!&gt;=#REF!,#REF!&lt;=#REF!),"■■","")</definedName>
    <definedName name="进度2_2_1_2_2_1_1_1_1_1">IF(AND(#REF!&gt;=#REF!,#REF!&lt;=#REF!),"■■","")</definedName>
    <definedName name="进度2_2_1_2_2_1_1_1_1_1_1">IF(AND(#REF!&gt;=#REF!,#REF!&lt;=#REF!),"■■","")</definedName>
    <definedName name="进度2_2_1_2_2_1_1_1_1_1_1_1">IF(AND(#REF!&gt;=#REF!,#REF!&lt;=#REF!),"■■","")</definedName>
    <definedName name="进度2_2_1_2_2_1_1_1_1_1_1_1_1">IF(AND(#REF!&gt;=#REF!,#REF!&lt;=#REF!),"■■","")</definedName>
    <definedName name="进度2_2_1_2_2_1_1_1_1_1_1_2">IF(AND(#REF!&gt;=#REF!,#REF!&lt;=#REF!),"■■","")</definedName>
    <definedName name="进度2_2_1_2_2_1_1_1_1_1_2">IF(AND(#REF!&gt;=#REF!,#REF!&lt;=#REF!),"■■","")</definedName>
    <definedName name="进度2_2_1_2_2_1_1_1_1_1_2_1">IF(AND(#REF!&gt;=#REF!,#REF!&lt;=#REF!),"■■","")</definedName>
    <definedName name="进度2_2_1_2_2_1_1_1_1_1_3">IF(AND(#REF!&gt;=#REF!,#REF!&lt;=#REF!),"■■","")</definedName>
    <definedName name="进度2_2_1_2_2_1_1_1_1_2">IF(AND(#REF!&gt;=#REF!,#REF!&lt;=#REF!),"■■","")</definedName>
    <definedName name="进度2_2_1_2_2_1_1_1_1_2_1">IF(AND(#REF!&gt;=#REF!,#REF!&lt;=#REF!),"■■","")</definedName>
    <definedName name="进度2_2_1_2_2_1_1_1_1_2_1_1">IF(AND(#REF!&gt;=#REF!,#REF!&lt;=#REF!),"■■","")</definedName>
    <definedName name="进度2_2_1_2_2_1_1_1_1_2_2">IF(AND(#REF!&gt;=#REF!,#REF!&lt;=#REF!),"■■","")</definedName>
    <definedName name="进度2_2_1_2_2_1_1_1_1_3">IF(AND(#REF!&gt;=#REF!,#REF!&lt;=#REF!),"■■","")</definedName>
    <definedName name="进度2_2_1_2_2_1_1_1_1_3_1">IF(AND(#REF!&gt;=#REF!,#REF!&lt;=#REF!),"■■","")</definedName>
    <definedName name="进度2_2_1_2_2_1_1_1_1_4">IF(AND(#REF!&gt;=#REF!,#REF!&lt;=#REF!),"■■","")</definedName>
    <definedName name="进度2_2_1_2_2_1_1_1_2">IF(AND(#REF!&gt;=#REF!,#REF!&lt;=#REF!),"■■","")</definedName>
    <definedName name="进度2_2_1_2_2_1_1_1_2_1">IF(AND(#REF!&gt;=#REF!,#REF!&lt;=#REF!),"■■","")</definedName>
    <definedName name="进度2_2_1_2_2_1_1_1_2_1_1">IF(AND(#REF!&gt;=#REF!,#REF!&lt;=#REF!),"■■","")</definedName>
    <definedName name="进度2_2_1_2_2_1_1_1_2_1_1_1">IF(AND(#REF!&gt;=#REF!,#REF!&lt;=#REF!),"■■","")</definedName>
    <definedName name="进度2_2_1_2_2_1_1_1_2_1_2">IF(AND(#REF!&gt;=#REF!,#REF!&lt;=#REF!),"■■","")</definedName>
    <definedName name="进度2_2_1_2_2_1_1_1_2_2">IF(AND(#REF!&gt;=#REF!,#REF!&lt;=#REF!),"■■","")</definedName>
    <definedName name="进度2_2_1_2_2_1_1_1_2_2_1">IF(AND(#REF!&gt;=#REF!,#REF!&lt;=#REF!),"■■","")</definedName>
    <definedName name="进度2_2_1_2_2_1_1_1_2_3">IF(AND(#REF!&gt;=#REF!,#REF!&lt;=#REF!),"■■","")</definedName>
    <definedName name="进度2_2_1_2_2_1_1_1_3">IF(AND(#REF!&gt;=#REF!,#REF!&lt;=#REF!),"■■","")</definedName>
    <definedName name="进度2_2_1_2_2_1_1_1_3_1">IF(AND(#REF!&gt;=#REF!,#REF!&lt;=#REF!),"■■","")</definedName>
    <definedName name="进度2_2_1_2_2_1_1_1_3_1_1">IF(AND(#REF!&gt;=#REF!,#REF!&lt;=#REF!),"■■","")</definedName>
    <definedName name="进度2_2_1_2_2_1_1_1_3_2">IF(AND(#REF!&gt;=#REF!,#REF!&lt;=#REF!),"■■","")</definedName>
    <definedName name="进度2_2_1_2_2_1_1_1_4">IF(AND(#REF!&gt;=#REF!,#REF!&lt;=#REF!),"■■","")</definedName>
    <definedName name="进度2_2_1_2_2_1_1_1_4_1">IF(AND(#REF!&gt;=#REF!,#REF!&lt;=#REF!),"■■","")</definedName>
    <definedName name="进度2_2_1_2_2_1_1_1_5">IF(AND(#REF!&gt;=#REF!,#REF!&lt;=#REF!),"■■","")</definedName>
    <definedName name="进度2_2_1_2_2_1_1_2">IF(AND(#REF!&gt;=#REF!,#REF!&lt;=#REF!),"■■","")</definedName>
    <definedName name="进度2_2_1_2_2_1_1_2_1">IF(AND(#REF!&gt;=#REF!,#REF!&lt;=#REF!),"■■","")</definedName>
    <definedName name="进度2_2_1_2_2_1_1_2_1_1">IF(AND(#REF!&gt;=#REF!,#REF!&lt;=#REF!),"■■","")</definedName>
    <definedName name="进度2_2_1_2_2_1_1_2_1_1_1">IF(AND(#REF!&gt;=#REF!,#REF!&lt;=#REF!),"■■","")</definedName>
    <definedName name="进度2_2_1_2_2_1_1_2_1_1_1_1">IF(AND(#REF!&gt;=#REF!,#REF!&lt;=#REF!),"■■","")</definedName>
    <definedName name="进度2_2_1_2_2_1_1_2_1_1_2">IF(AND(#REF!&gt;=#REF!,#REF!&lt;=#REF!),"■■","")</definedName>
    <definedName name="进度2_2_1_2_2_1_1_2_1_2">IF(AND(#REF!&gt;=#REF!,#REF!&lt;=#REF!),"■■","")</definedName>
    <definedName name="进度2_2_1_2_2_1_1_2_1_2_1">IF(AND(#REF!&gt;=#REF!,#REF!&lt;=#REF!),"■■","")</definedName>
    <definedName name="进度2_2_1_2_2_1_1_2_1_3">IF(AND(#REF!&gt;=#REF!,#REF!&lt;=#REF!),"■■","")</definedName>
    <definedName name="进度2_2_1_2_2_1_1_2_2">IF(AND(#REF!&gt;=#REF!,#REF!&lt;=#REF!),"■■","")</definedName>
    <definedName name="进度2_2_1_2_2_1_1_2_2_1">IF(AND(#REF!&gt;=#REF!,#REF!&lt;=#REF!),"■■","")</definedName>
    <definedName name="进度2_2_1_2_2_1_1_2_2_1_1">IF(AND(#REF!&gt;=#REF!,#REF!&lt;=#REF!),"■■","")</definedName>
    <definedName name="进度2_2_1_2_2_1_1_2_2_2">IF(AND(#REF!&gt;=#REF!,#REF!&lt;=#REF!),"■■","")</definedName>
    <definedName name="进度2_2_1_2_2_1_1_2_3">IF(AND(#REF!&gt;=#REF!,#REF!&lt;=#REF!),"■■","")</definedName>
    <definedName name="进度2_2_1_2_2_1_1_2_3_1">IF(AND(#REF!&gt;=#REF!,#REF!&lt;=#REF!),"■■","")</definedName>
    <definedName name="进度2_2_1_2_2_1_1_2_4">IF(AND(#REF!&gt;=#REF!,#REF!&lt;=#REF!),"■■","")</definedName>
    <definedName name="进度2_2_1_2_2_1_1_3">IF(AND(#REF!&gt;=#REF!,#REF!&lt;=#REF!),"■■","")</definedName>
    <definedName name="进度2_2_1_2_2_1_1_3_1">IF(AND(#REF!&gt;=#REF!,#REF!&lt;=#REF!),"■■","")</definedName>
    <definedName name="进度2_2_1_2_2_1_1_3_1_1">IF(AND(#REF!&gt;=#REF!,#REF!&lt;=#REF!),"■■","")</definedName>
    <definedName name="进度2_2_1_2_2_1_1_3_1_1_1">IF(AND(#REF!&gt;=#REF!,#REF!&lt;=#REF!),"■■","")</definedName>
    <definedName name="进度2_2_1_2_2_1_1_3_1_2">IF(AND(#REF!&gt;=#REF!,#REF!&lt;=#REF!),"■■","")</definedName>
    <definedName name="进度2_2_1_2_2_1_1_3_2">IF(AND(#REF!&gt;=#REF!,#REF!&lt;=#REF!),"■■","")</definedName>
    <definedName name="进度2_2_1_2_2_1_1_3_2_1">IF(AND(#REF!&gt;=#REF!,#REF!&lt;=#REF!),"■■","")</definedName>
    <definedName name="进度2_2_1_2_2_1_1_3_3">IF(AND(#REF!&gt;=#REF!,#REF!&lt;=#REF!),"■■","")</definedName>
    <definedName name="进度2_2_1_2_2_1_1_4">IF(AND(#REF!&gt;=#REF!,#REF!&lt;=#REF!),"■■","")</definedName>
    <definedName name="进度2_2_1_2_2_1_1_4_1">IF(AND(#REF!&gt;=#REF!,#REF!&lt;=#REF!),"■■","")</definedName>
    <definedName name="进度2_2_1_2_2_1_1_4_1_1">IF(AND(#REF!&gt;=#REF!,#REF!&lt;=#REF!),"■■","")</definedName>
    <definedName name="进度2_2_1_2_2_1_1_4_2">IF(AND(#REF!&gt;=#REF!,#REF!&lt;=#REF!),"■■","")</definedName>
    <definedName name="进度2_2_1_2_2_1_1_5">IF(AND(#REF!&gt;=#REF!,#REF!&lt;=#REF!),"■■","")</definedName>
    <definedName name="进度2_2_1_2_2_1_1_5_1">IF(AND(#REF!&gt;=#REF!,#REF!&lt;=#REF!),"■■","")</definedName>
    <definedName name="进度2_2_1_2_2_1_2">IF(AND(#REF!&gt;=#REF!,#REF!&lt;=#REF!),"■■","")</definedName>
    <definedName name="进度2_2_1_2_2_1_2_1">IF(AND(#REF!&gt;=#REF!,#REF!&lt;=#REF!),"■■","")</definedName>
    <definedName name="进度2_2_1_2_2_1_2_1_1">IF(AND(#REF!&gt;=#REF!,#REF!&lt;=#REF!),"■■","")</definedName>
    <definedName name="进度2_2_1_2_2_1_2_1_1_1">IF(AND(#REF!&gt;=#REF!,#REF!&lt;=#REF!),"■■","")</definedName>
    <definedName name="进度2_2_1_2_2_1_2_1_1_1_1">IF(AND(#REF!&gt;=#REF!,#REF!&lt;=#REF!),"■■","")</definedName>
    <definedName name="进度2_2_1_2_2_1_2_1_1_1_1_1">IF(AND(#REF!&gt;=#REF!,#REF!&lt;=#REF!),"■■","")</definedName>
    <definedName name="进度2_2_1_2_2_1_2_1_1_1_2">IF(AND(#REF!&gt;=#REF!,#REF!&lt;=#REF!),"■■","")</definedName>
    <definedName name="进度2_2_1_2_2_1_2_1_1_2">IF(AND(#REF!&gt;=#REF!,#REF!&lt;=#REF!),"■■","")</definedName>
    <definedName name="进度2_2_1_2_2_1_2_1_1_2_1">IF(AND(#REF!&gt;=#REF!,#REF!&lt;=#REF!),"■■","")</definedName>
    <definedName name="进度2_2_1_2_2_1_2_1_1_3">IF(AND(#REF!&gt;=#REF!,#REF!&lt;=#REF!),"■■","")</definedName>
    <definedName name="进度2_2_1_2_2_1_2_1_2">IF(AND(#REF!&gt;=#REF!,#REF!&lt;=#REF!),"■■","")</definedName>
    <definedName name="进度2_2_1_2_2_1_2_1_2_1">IF(AND(#REF!&gt;=#REF!,#REF!&lt;=#REF!),"■■","")</definedName>
    <definedName name="进度2_2_1_2_2_1_2_1_2_1_1">IF(AND(#REF!&gt;=#REF!,#REF!&lt;=#REF!),"■■","")</definedName>
    <definedName name="进度2_2_1_2_2_1_2_1_2_2">IF(AND(#REF!&gt;=#REF!,#REF!&lt;=#REF!),"■■","")</definedName>
    <definedName name="进度2_2_1_2_2_1_2_1_3">IF(AND(#REF!&gt;=#REF!,#REF!&lt;=#REF!),"■■","")</definedName>
    <definedName name="进度2_2_1_2_2_1_2_1_3_1">IF(AND(#REF!&gt;=#REF!,#REF!&lt;=#REF!),"■■","")</definedName>
    <definedName name="进度2_2_1_2_2_1_2_1_4">IF(AND(#REF!&gt;=#REF!,#REF!&lt;=#REF!),"■■","")</definedName>
    <definedName name="进度2_2_1_2_2_1_2_2">IF(AND(#REF!&gt;=#REF!,#REF!&lt;=#REF!),"■■","")</definedName>
    <definedName name="进度2_2_1_2_2_1_2_2_1">IF(AND(#REF!&gt;=#REF!,#REF!&lt;=#REF!),"■■","")</definedName>
    <definedName name="进度2_2_1_2_2_1_2_2_1_1">IF(AND(#REF!&gt;=#REF!,#REF!&lt;=#REF!),"■■","")</definedName>
    <definedName name="进度2_2_1_2_2_1_2_2_1_1_1">IF(AND(#REF!&gt;=#REF!,#REF!&lt;=#REF!),"■■","")</definedName>
    <definedName name="进度2_2_1_2_2_1_2_2_1_2">IF(AND(#REF!&gt;=#REF!,#REF!&lt;=#REF!),"■■","")</definedName>
    <definedName name="进度2_2_1_2_2_1_2_2_2">IF(AND(#REF!&gt;=#REF!,#REF!&lt;=#REF!),"■■","")</definedName>
    <definedName name="进度2_2_1_2_2_1_2_2_2_1">IF(AND(#REF!&gt;=#REF!,#REF!&lt;=#REF!),"■■","")</definedName>
    <definedName name="进度2_2_1_2_2_1_2_2_3">IF(AND(#REF!&gt;=#REF!,#REF!&lt;=#REF!),"■■","")</definedName>
    <definedName name="进度2_2_1_2_2_1_2_3">IF(AND(#REF!&gt;=#REF!,#REF!&lt;=#REF!),"■■","")</definedName>
    <definedName name="进度2_2_1_2_2_1_2_3_1">IF(AND(#REF!&gt;=#REF!,#REF!&lt;=#REF!),"■■","")</definedName>
    <definedName name="进度2_2_1_2_2_1_2_3_1_1">IF(AND(#REF!&gt;=#REF!,#REF!&lt;=#REF!),"■■","")</definedName>
    <definedName name="进度2_2_1_2_2_1_2_3_2">IF(AND(#REF!&gt;=#REF!,#REF!&lt;=#REF!),"■■","")</definedName>
    <definedName name="进度2_2_1_2_2_1_2_4">IF(AND(#REF!&gt;=#REF!,#REF!&lt;=#REF!),"■■","")</definedName>
    <definedName name="进度2_2_1_2_2_1_2_4_1">IF(AND(#REF!&gt;=#REF!,#REF!&lt;=#REF!),"■■","")</definedName>
    <definedName name="进度2_2_1_2_2_1_2_5">IF(AND(#REF!&gt;=#REF!,#REF!&lt;=#REF!),"■■","")</definedName>
    <definedName name="进度2_2_1_2_2_1_3">IF(AND(#REF!&gt;=#REF!,#REF!&lt;=#REF!),"■■","")</definedName>
    <definedName name="进度2_2_1_2_2_1_3_1">IF(AND(#REF!&gt;=#REF!,#REF!&lt;=#REF!),"■■","")</definedName>
    <definedName name="进度2_2_1_2_2_1_3_1_1">IF(AND(#REF!&gt;=#REF!,#REF!&lt;=#REF!),"■■","")</definedName>
    <definedName name="进度2_2_1_2_2_1_3_1_1_1">IF(AND(#REF!&gt;=#REF!,#REF!&lt;=#REF!),"■■","")</definedName>
    <definedName name="进度2_2_1_2_2_1_3_1_1_1_1">IF(AND(#REF!&gt;=#REF!,#REF!&lt;=#REF!),"■■","")</definedName>
    <definedName name="进度2_2_1_2_2_1_3_1_1_2">IF(AND(#REF!&gt;=#REF!,#REF!&lt;=#REF!),"■■","")</definedName>
    <definedName name="进度2_2_1_2_2_1_3_1_2">IF(AND(#REF!&gt;=#REF!,#REF!&lt;=#REF!),"■■","")</definedName>
    <definedName name="进度2_2_1_2_2_1_3_1_2_1">IF(AND(#REF!&gt;=#REF!,#REF!&lt;=#REF!),"■■","")</definedName>
    <definedName name="进度2_2_1_2_2_1_3_1_3">IF(AND(#REF!&gt;=#REF!,#REF!&lt;=#REF!),"■■","")</definedName>
    <definedName name="进度2_2_1_2_2_1_3_2">IF(AND(#REF!&gt;=#REF!,#REF!&lt;=#REF!),"■■","")</definedName>
    <definedName name="进度2_2_1_2_2_1_3_2_1">IF(AND(#REF!&gt;=#REF!,#REF!&lt;=#REF!),"■■","")</definedName>
    <definedName name="进度2_2_1_2_2_1_3_2_1_1">IF(AND(#REF!&gt;=#REF!,#REF!&lt;=#REF!),"■■","")</definedName>
    <definedName name="进度2_2_1_2_2_1_3_2_2">IF(AND(#REF!&gt;=#REF!,#REF!&lt;=#REF!),"■■","")</definedName>
    <definedName name="进度2_2_1_2_2_1_3_3">IF(AND(#REF!&gt;=#REF!,#REF!&lt;=#REF!),"■■","")</definedName>
    <definedName name="进度2_2_1_2_2_1_3_3_1">IF(AND(#REF!&gt;=#REF!,#REF!&lt;=#REF!),"■■","")</definedName>
    <definedName name="进度2_2_1_2_2_1_3_4">IF(AND(#REF!&gt;=#REF!,#REF!&lt;=#REF!),"■■","")</definedName>
    <definedName name="进度2_2_1_2_2_1_4">IF(AND(#REF!&gt;=#REF!,#REF!&lt;=#REF!),"■■","")</definedName>
    <definedName name="进度2_2_1_2_2_1_4_1">IF(AND(#REF!&gt;=#REF!,#REF!&lt;=#REF!),"■■","")</definedName>
    <definedName name="进度2_2_1_2_2_1_4_1_1">IF(AND(#REF!&gt;=#REF!,#REF!&lt;=#REF!),"■■","")</definedName>
    <definedName name="进度2_2_1_2_2_1_4_1_1_1">IF(AND(#REF!&gt;=#REF!,#REF!&lt;=#REF!),"■■","")</definedName>
    <definedName name="进度2_2_1_2_2_1_4_1_2">IF(AND(#REF!&gt;=#REF!,#REF!&lt;=#REF!),"■■","")</definedName>
    <definedName name="进度2_2_1_2_2_1_4_2">IF(AND(#REF!&gt;=#REF!,#REF!&lt;=#REF!),"■■","")</definedName>
    <definedName name="进度2_2_1_2_2_1_4_2_1">IF(AND(#REF!&gt;=#REF!,#REF!&lt;=#REF!),"■■","")</definedName>
    <definedName name="进度2_2_1_2_2_1_4_3">IF(AND(#REF!&gt;=#REF!,#REF!&lt;=#REF!),"■■","")</definedName>
    <definedName name="进度2_2_1_2_2_1_5">IF(AND(#REF!&gt;=#REF!,#REF!&lt;=#REF!),"■■","")</definedName>
    <definedName name="进度2_2_1_2_2_1_5_1">IF(AND(#REF!&gt;=#REF!,#REF!&lt;=#REF!),"■■","")</definedName>
    <definedName name="进度2_2_1_2_2_1_5_1_1">IF(AND(#REF!&gt;=#REF!,#REF!&lt;=#REF!),"■■","")</definedName>
    <definedName name="进度2_2_1_2_2_1_5_2">IF(AND(#REF!&gt;=#REF!,#REF!&lt;=#REF!),"■■","")</definedName>
    <definedName name="进度2_2_1_2_2_2">IF(AND(#REF!&gt;=#REF!,#REF!&lt;=#REF!),"■■","")</definedName>
    <definedName name="进度2_2_1_2_2_2_1">IF(AND(#REF!&gt;=#REF!,#REF!&lt;=#REF!),"■■","")</definedName>
    <definedName name="进度2_2_1_2_2_2_1_1">IF(AND(#REF!&gt;=#REF!,#REF!&lt;=#REF!),"■■","")</definedName>
    <definedName name="进度2_2_1_2_2_2_1_1_1">IF(AND(#REF!&gt;=#REF!,#REF!&lt;=#REF!),"■■","")</definedName>
    <definedName name="进度2_2_1_2_2_2_1_1_1_1">IF(AND(#REF!&gt;=#REF!,#REF!&lt;=#REF!),"■■","")</definedName>
    <definedName name="进度2_2_1_2_2_2_1_1_1_1_1">IF(AND(#REF!&gt;=#REF!,#REF!&lt;=#REF!),"■■","")</definedName>
    <definedName name="进度2_2_1_2_2_2_1_1_1_1_1_1">IF(AND(#REF!&gt;=#REF!,#REF!&lt;=#REF!),"■■","")</definedName>
    <definedName name="进度2_2_1_2_2_2_1_1_1_1_2">IF(AND(#REF!&gt;=#REF!,#REF!&lt;=#REF!),"■■","")</definedName>
    <definedName name="进度2_2_1_2_2_2_1_1_1_2">IF(AND(#REF!&gt;=#REF!,#REF!&lt;=#REF!),"■■","")</definedName>
    <definedName name="进度2_2_1_2_2_2_1_1_1_2_1">IF(AND(#REF!&gt;=#REF!,#REF!&lt;=#REF!),"■■","")</definedName>
    <definedName name="进度2_2_1_2_2_2_1_1_1_3">IF(AND(#REF!&gt;=#REF!,#REF!&lt;=#REF!),"■■","")</definedName>
    <definedName name="进度2_2_1_2_2_2_1_1_2">IF(AND(#REF!&gt;=#REF!,#REF!&lt;=#REF!),"■■","")</definedName>
    <definedName name="进度2_2_1_2_2_2_1_1_2_1">IF(AND(#REF!&gt;=#REF!,#REF!&lt;=#REF!),"■■","")</definedName>
    <definedName name="进度2_2_1_2_2_2_1_1_2_1_1">IF(AND(#REF!&gt;=#REF!,#REF!&lt;=#REF!),"■■","")</definedName>
    <definedName name="进度2_2_1_2_2_2_1_1_2_2">IF(AND(#REF!&gt;=#REF!,#REF!&lt;=#REF!),"■■","")</definedName>
    <definedName name="进度2_2_1_2_2_2_1_1_3">IF(AND(#REF!&gt;=#REF!,#REF!&lt;=#REF!),"■■","")</definedName>
    <definedName name="进度2_2_1_2_2_2_1_1_3_1">IF(AND(#REF!&gt;=#REF!,#REF!&lt;=#REF!),"■■","")</definedName>
    <definedName name="进度2_2_1_2_2_2_1_1_4">IF(AND(#REF!&gt;=#REF!,#REF!&lt;=#REF!),"■■","")</definedName>
    <definedName name="进度2_2_1_2_2_2_1_2">IF(AND(#REF!&gt;=#REF!,#REF!&lt;=#REF!),"■■","")</definedName>
    <definedName name="进度2_2_1_2_2_2_1_2_1">IF(AND(#REF!&gt;=#REF!,#REF!&lt;=#REF!),"■■","")</definedName>
    <definedName name="进度2_2_1_2_2_2_1_2_1_1">IF(AND(#REF!&gt;=#REF!,#REF!&lt;=#REF!),"■■","")</definedName>
    <definedName name="进度2_2_1_2_2_2_1_2_1_1_1">IF(AND(#REF!&gt;=#REF!,#REF!&lt;=#REF!),"■■","")</definedName>
    <definedName name="进度2_2_1_2_2_2_1_2_1_2">IF(AND(#REF!&gt;=#REF!,#REF!&lt;=#REF!),"■■","")</definedName>
    <definedName name="进度2_2_1_2_2_2_1_2_2">IF(AND(#REF!&gt;=#REF!,#REF!&lt;=#REF!),"■■","")</definedName>
    <definedName name="进度2_2_1_2_2_2_1_2_2_1">IF(AND(#REF!&gt;=#REF!,#REF!&lt;=#REF!),"■■","")</definedName>
    <definedName name="进度2_2_1_2_2_2_1_2_3">IF(AND(#REF!&gt;=#REF!,#REF!&lt;=#REF!),"■■","")</definedName>
    <definedName name="进度2_2_1_2_2_2_1_3">IF(AND(#REF!&gt;=#REF!,#REF!&lt;=#REF!),"■■","")</definedName>
    <definedName name="进度2_2_1_2_2_2_1_3_1">IF(AND(#REF!&gt;=#REF!,#REF!&lt;=#REF!),"■■","")</definedName>
    <definedName name="进度2_2_1_2_2_2_1_3_1_1">IF(AND(#REF!&gt;=#REF!,#REF!&lt;=#REF!),"■■","")</definedName>
    <definedName name="进度2_2_1_2_2_2_1_3_2">IF(AND(#REF!&gt;=#REF!,#REF!&lt;=#REF!),"■■","")</definedName>
    <definedName name="进度2_2_1_2_2_2_1_4">IF(AND(#REF!&gt;=#REF!,#REF!&lt;=#REF!),"■■","")</definedName>
    <definedName name="进度2_2_1_2_2_2_1_4_1">IF(AND(#REF!&gt;=#REF!,#REF!&lt;=#REF!),"■■","")</definedName>
    <definedName name="进度2_2_1_2_2_2_1_5">IF(AND(#REF!&gt;=#REF!,#REF!&lt;=#REF!),"■■","")</definedName>
    <definedName name="进度2_2_1_2_2_2_2">IF(AND(#REF!&gt;=#REF!,#REF!&lt;=#REF!),"■■","")</definedName>
    <definedName name="进度2_2_1_2_2_2_2_1">IF(AND(#REF!&gt;=#REF!,#REF!&lt;=#REF!),"■■","")</definedName>
    <definedName name="进度2_2_1_2_2_2_2_1_1">IF(AND(#REF!&gt;=#REF!,#REF!&lt;=#REF!),"■■","")</definedName>
    <definedName name="进度2_2_1_2_2_2_2_1_1_1">IF(AND(#REF!&gt;=#REF!,#REF!&lt;=#REF!),"■■","")</definedName>
    <definedName name="进度2_2_1_2_2_2_2_1_1_1_1">IF(AND(#REF!&gt;=#REF!,#REF!&lt;=#REF!),"■■","")</definedName>
    <definedName name="进度2_2_1_2_2_2_2_1_1_2">IF(AND(#REF!&gt;=#REF!,#REF!&lt;=#REF!),"■■","")</definedName>
    <definedName name="进度2_2_1_2_2_2_2_1_2">IF(AND(#REF!&gt;=#REF!,#REF!&lt;=#REF!),"■■","")</definedName>
    <definedName name="进度2_2_1_2_2_2_2_1_2_1">IF(AND(#REF!&gt;=#REF!,#REF!&lt;=#REF!),"■■","")</definedName>
    <definedName name="进度2_2_1_2_2_2_2_1_3">IF(AND(#REF!&gt;=#REF!,#REF!&lt;=#REF!),"■■","")</definedName>
    <definedName name="进度2_2_1_2_2_2_2_2">IF(AND(#REF!&gt;=#REF!,#REF!&lt;=#REF!),"■■","")</definedName>
    <definedName name="进度2_2_1_2_2_2_2_2_1">IF(AND(#REF!&gt;=#REF!,#REF!&lt;=#REF!),"■■","")</definedName>
    <definedName name="进度2_2_1_2_2_2_2_2_1_1">IF(AND(#REF!&gt;=#REF!,#REF!&lt;=#REF!),"■■","")</definedName>
    <definedName name="进度2_2_1_2_2_2_2_2_2">IF(AND(#REF!&gt;=#REF!,#REF!&lt;=#REF!),"■■","")</definedName>
    <definedName name="进度2_2_1_2_2_2_2_3">IF(AND(#REF!&gt;=#REF!,#REF!&lt;=#REF!),"■■","")</definedName>
    <definedName name="进度2_2_1_2_2_2_2_3_1">IF(AND(#REF!&gt;=#REF!,#REF!&lt;=#REF!),"■■","")</definedName>
    <definedName name="进度2_2_1_2_2_2_2_4">IF(AND(#REF!&gt;=#REF!,#REF!&lt;=#REF!),"■■","")</definedName>
    <definedName name="进度2_2_1_2_2_2_3">IF(AND(#REF!&gt;=#REF!,#REF!&lt;=#REF!),"■■","")</definedName>
    <definedName name="进度2_2_1_2_2_2_3_1">IF(AND(#REF!&gt;=#REF!,#REF!&lt;=#REF!),"■■","")</definedName>
    <definedName name="进度2_2_1_2_2_2_3_1_1">IF(AND(#REF!&gt;=#REF!,#REF!&lt;=#REF!),"■■","")</definedName>
    <definedName name="进度2_2_1_2_2_2_3_1_1_1">IF(AND(#REF!&gt;=#REF!,#REF!&lt;=#REF!),"■■","")</definedName>
    <definedName name="进度2_2_1_2_2_2_3_1_2">IF(AND(#REF!&gt;=#REF!,#REF!&lt;=#REF!),"■■","")</definedName>
    <definedName name="进度2_2_1_2_2_2_3_2">IF(AND(#REF!&gt;=#REF!,#REF!&lt;=#REF!),"■■","")</definedName>
    <definedName name="进度2_2_1_2_2_2_3_2_1">IF(AND(#REF!&gt;=#REF!,#REF!&lt;=#REF!),"■■","")</definedName>
    <definedName name="进度2_2_1_2_2_2_3_3">IF(AND(#REF!&gt;=#REF!,#REF!&lt;=#REF!),"■■","")</definedName>
    <definedName name="进度2_2_1_2_2_2_4">IF(AND(#REF!&gt;=#REF!,#REF!&lt;=#REF!),"■■","")</definedName>
    <definedName name="进度2_2_1_2_2_2_4_1">IF(AND(#REF!&gt;=#REF!,#REF!&lt;=#REF!),"■■","")</definedName>
    <definedName name="进度2_2_1_2_2_2_4_1_1">IF(AND(#REF!&gt;=#REF!,#REF!&lt;=#REF!),"■■","")</definedName>
    <definedName name="进度2_2_1_2_2_2_4_2">IF(AND(#REF!&gt;=#REF!,#REF!&lt;=#REF!),"■■","")</definedName>
    <definedName name="进度2_2_1_2_2_2_5">IF(AND(#REF!&gt;=#REF!,#REF!&lt;=#REF!),"■■","")</definedName>
    <definedName name="进度2_2_1_2_2_2_5_1">IF(AND(#REF!&gt;=#REF!,#REF!&lt;=#REF!),"■■","")</definedName>
    <definedName name="进度2_2_1_2_2_3">IF(AND(#REF!&gt;=#REF!,#REF!&lt;=#REF!),"■■","")</definedName>
    <definedName name="进度2_2_1_2_2_3_1">IF(AND(#REF!&gt;=#REF!,#REF!&lt;=#REF!),"■■","")</definedName>
    <definedName name="进度2_2_1_2_2_3_1_1">IF(AND(#REF!&gt;=#REF!,#REF!&lt;=#REF!),"■■","")</definedName>
    <definedName name="进度2_2_1_2_2_3_1_1_1">IF(AND(#REF!&gt;=#REF!,#REF!&lt;=#REF!),"■■","")</definedName>
    <definedName name="进度2_2_1_2_2_3_1_1_1_1">IF(AND(#REF!&gt;=#REF!,#REF!&lt;=#REF!),"■■","")</definedName>
    <definedName name="进度2_2_1_2_2_3_1_1_1_1_1">IF(AND(#REF!&gt;=#REF!,#REF!&lt;=#REF!),"■■","")</definedName>
    <definedName name="进度2_2_1_2_2_3_1_1_1_2">IF(AND(#REF!&gt;=#REF!,#REF!&lt;=#REF!),"■■","")</definedName>
    <definedName name="进度2_2_1_2_2_3_1_1_2">IF(AND(#REF!&gt;=#REF!,#REF!&lt;=#REF!),"■■","")</definedName>
    <definedName name="进度2_2_1_2_2_3_1_1_2_1">IF(AND(#REF!&gt;=#REF!,#REF!&lt;=#REF!),"■■","")</definedName>
    <definedName name="进度2_2_1_2_2_3_1_1_3">IF(AND(#REF!&gt;=#REF!,#REF!&lt;=#REF!),"■■","")</definedName>
    <definedName name="进度2_2_1_2_2_3_1_2">IF(AND(#REF!&gt;=#REF!,#REF!&lt;=#REF!),"■■","")</definedName>
    <definedName name="进度2_2_1_2_2_3_1_2_1">IF(AND(#REF!&gt;=#REF!,#REF!&lt;=#REF!),"■■","")</definedName>
    <definedName name="进度2_2_1_2_2_3_1_2_1_1">IF(AND(#REF!&gt;=#REF!,#REF!&lt;=#REF!),"■■","")</definedName>
    <definedName name="进度2_2_1_2_2_3_1_2_2">IF(AND(#REF!&gt;=#REF!,#REF!&lt;=#REF!),"■■","")</definedName>
    <definedName name="进度2_2_1_2_2_3_1_3">IF(AND(#REF!&gt;=#REF!,#REF!&lt;=#REF!),"■■","")</definedName>
    <definedName name="进度2_2_1_2_2_3_1_3_1">IF(AND(#REF!&gt;=#REF!,#REF!&lt;=#REF!),"■■","")</definedName>
    <definedName name="进度2_2_1_2_2_3_1_4">IF(AND(#REF!&gt;=#REF!,#REF!&lt;=#REF!),"■■","")</definedName>
    <definedName name="进度2_2_1_2_2_3_2">IF(AND(#REF!&gt;=#REF!,#REF!&lt;=#REF!),"■■","")</definedName>
    <definedName name="进度2_2_1_2_2_3_2_1">IF(AND(#REF!&gt;=#REF!,#REF!&lt;=#REF!),"■■","")</definedName>
    <definedName name="进度2_2_1_2_2_3_2_1_1">IF(AND(#REF!&gt;=#REF!,#REF!&lt;=#REF!),"■■","")</definedName>
    <definedName name="进度2_2_1_2_2_3_2_1_1_1">IF(AND(#REF!&gt;=#REF!,#REF!&lt;=#REF!),"■■","")</definedName>
    <definedName name="进度2_2_1_2_2_3_2_1_2">IF(AND(#REF!&gt;=#REF!,#REF!&lt;=#REF!),"■■","")</definedName>
    <definedName name="进度2_2_1_2_2_3_2_2">IF(AND(#REF!&gt;=#REF!,#REF!&lt;=#REF!),"■■","")</definedName>
    <definedName name="进度2_2_1_2_2_3_2_2_1">IF(AND(#REF!&gt;=#REF!,#REF!&lt;=#REF!),"■■","")</definedName>
    <definedName name="进度2_2_1_2_2_3_2_3">IF(AND(#REF!&gt;=#REF!,#REF!&lt;=#REF!),"■■","")</definedName>
    <definedName name="进度2_2_1_2_2_3_3">IF(AND(#REF!&gt;=#REF!,#REF!&lt;=#REF!),"■■","")</definedName>
    <definedName name="进度2_2_1_2_2_3_3_1">IF(AND(#REF!&gt;=#REF!,#REF!&lt;=#REF!),"■■","")</definedName>
    <definedName name="进度2_2_1_2_2_3_3_1_1">IF(AND(#REF!&gt;=#REF!,#REF!&lt;=#REF!),"■■","")</definedName>
    <definedName name="进度2_2_1_2_2_3_3_2">IF(AND(#REF!&gt;=#REF!,#REF!&lt;=#REF!),"■■","")</definedName>
    <definedName name="进度2_2_1_2_2_3_4">IF(AND(#REF!&gt;=#REF!,#REF!&lt;=#REF!),"■■","")</definedName>
    <definedName name="进度2_2_1_2_2_3_4_1">IF(AND(#REF!&gt;=#REF!,#REF!&lt;=#REF!),"■■","")</definedName>
    <definedName name="进度2_2_1_2_2_3_5">IF(AND(#REF!&gt;=#REF!,#REF!&lt;=#REF!),"■■","")</definedName>
    <definedName name="进度2_2_1_2_2_4">IF(AND(#REF!&gt;=#REF!,#REF!&lt;=#REF!),"■■","")</definedName>
    <definedName name="进度2_2_1_2_2_4_1">IF(AND(#REF!&gt;=#REF!,#REF!&lt;=#REF!),"■■","")</definedName>
    <definedName name="进度2_2_1_2_2_4_1_1">IF(AND(#REF!&gt;=#REF!,#REF!&lt;=#REF!),"■■","")</definedName>
    <definedName name="进度2_2_1_2_2_4_1_1_1">IF(AND(#REF!&gt;=#REF!,#REF!&lt;=#REF!),"■■","")</definedName>
    <definedName name="进度2_2_1_2_2_4_1_1_1_1">IF(AND(#REF!&gt;=#REF!,#REF!&lt;=#REF!),"■■","")</definedName>
    <definedName name="进度2_2_1_2_2_4_1_1_2">IF(AND(#REF!&gt;=#REF!,#REF!&lt;=#REF!),"■■","")</definedName>
    <definedName name="进度2_2_1_2_2_4_1_2">IF(AND(#REF!&gt;=#REF!,#REF!&lt;=#REF!),"■■","")</definedName>
    <definedName name="进度2_2_1_2_2_4_1_2_1">IF(AND(#REF!&gt;=#REF!,#REF!&lt;=#REF!),"■■","")</definedName>
    <definedName name="进度2_2_1_2_2_4_1_3">IF(AND(#REF!&gt;=#REF!,#REF!&lt;=#REF!),"■■","")</definedName>
    <definedName name="进度2_2_1_2_2_4_2">IF(AND(#REF!&gt;=#REF!,#REF!&lt;=#REF!),"■■","")</definedName>
    <definedName name="进度2_2_1_2_2_4_2_1">IF(AND(#REF!&gt;=#REF!,#REF!&lt;=#REF!),"■■","")</definedName>
    <definedName name="进度2_2_1_2_2_4_2_1_1">IF(AND(#REF!&gt;=#REF!,#REF!&lt;=#REF!),"■■","")</definedName>
    <definedName name="进度2_2_1_2_2_4_2_2">IF(AND(#REF!&gt;=#REF!,#REF!&lt;=#REF!),"■■","")</definedName>
    <definedName name="进度2_2_1_2_2_4_3">IF(AND(#REF!&gt;=#REF!,#REF!&lt;=#REF!),"■■","")</definedName>
    <definedName name="进度2_2_1_2_2_4_3_1">IF(AND(#REF!&gt;=#REF!,#REF!&lt;=#REF!),"■■","")</definedName>
    <definedName name="进度2_2_1_2_2_4_4">IF(AND(#REF!&gt;=#REF!,#REF!&lt;=#REF!),"■■","")</definedName>
    <definedName name="进度2_2_1_2_2_5">IF(AND(#REF!&gt;=#REF!,#REF!&lt;=#REF!),"■■","")</definedName>
    <definedName name="进度2_2_1_2_2_5_1">IF(AND(#REF!&gt;=#REF!,#REF!&lt;=#REF!),"■■","")</definedName>
    <definedName name="进度2_2_1_2_2_5_1_1">IF(AND(#REF!&gt;=#REF!,#REF!&lt;=#REF!),"■■","")</definedName>
    <definedName name="进度2_2_1_2_2_5_1_1_1">IF(AND(#REF!&gt;=#REF!,#REF!&lt;=#REF!),"■■","")</definedName>
    <definedName name="进度2_2_1_2_2_5_1_2">IF(AND(#REF!&gt;=#REF!,#REF!&lt;=#REF!),"■■","")</definedName>
    <definedName name="进度2_2_1_2_2_5_2">IF(AND(#REF!&gt;=#REF!,#REF!&lt;=#REF!),"■■","")</definedName>
    <definedName name="进度2_2_1_2_2_5_2_1">IF(AND(#REF!&gt;=#REF!,#REF!&lt;=#REF!),"■■","")</definedName>
    <definedName name="进度2_2_1_2_2_5_3">IF(AND(#REF!&gt;=#REF!,#REF!&lt;=#REF!),"■■","")</definedName>
    <definedName name="进度2_2_1_2_3">IF(AND(#REF!&gt;=#REF!,#REF!&lt;=#REF!),"■■","")</definedName>
    <definedName name="进度2_2_1_2_3_1">IF(AND(#REF!&gt;=#REF!,#REF!&lt;=#REF!),"■■","")</definedName>
    <definedName name="进度2_2_1_2_3_1_1">IF(AND(#REF!&gt;=#REF!,#REF!&lt;=#REF!),"■■","")</definedName>
    <definedName name="进度2_2_1_2_3_1_1_1">IF(AND(#REF!&gt;=#REF!,#REF!&lt;=#REF!),"■■","")</definedName>
    <definedName name="进度2_2_1_2_3_1_1_1_1">IF(AND(#REF!&gt;=#REF!,#REF!&lt;=#REF!),"■■","")</definedName>
    <definedName name="进度2_2_1_2_3_1_1_1_1_1">IF(AND(#REF!&gt;=#REF!,#REF!&lt;=#REF!),"■■","")</definedName>
    <definedName name="进度2_2_1_2_3_1_1_1_1_1_1">IF(AND(#REF!&gt;=#REF!,#REF!&lt;=#REF!),"■■","")</definedName>
    <definedName name="进度2_2_1_2_3_1_1_1_1_1_1_1">IF(AND(#REF!&gt;=#REF!,#REF!&lt;=#REF!),"■■","")</definedName>
    <definedName name="进度2_2_1_2_3_1_1_1_1_1_2">IF(AND(#REF!&gt;=#REF!,#REF!&lt;=#REF!),"■■","")</definedName>
    <definedName name="进度2_2_1_2_3_1_1_1_1_2">IF(AND(#REF!&gt;=#REF!,#REF!&lt;=#REF!),"■■","")</definedName>
    <definedName name="进度2_2_1_2_3_1_1_1_1_2_1">IF(AND(#REF!&gt;=#REF!,#REF!&lt;=#REF!),"■■","")</definedName>
    <definedName name="进度2_2_1_2_3_1_1_1_1_3">IF(AND(#REF!&gt;=#REF!,#REF!&lt;=#REF!),"■■","")</definedName>
    <definedName name="进度2_2_1_2_3_1_1_1_2">IF(AND(#REF!&gt;=#REF!,#REF!&lt;=#REF!),"■■","")</definedName>
    <definedName name="进度2_2_1_2_3_1_1_1_2_1">IF(AND(#REF!&gt;=#REF!,#REF!&lt;=#REF!),"■■","")</definedName>
    <definedName name="进度2_2_1_2_3_1_1_1_2_1_1">IF(AND(#REF!&gt;=#REF!,#REF!&lt;=#REF!),"■■","")</definedName>
    <definedName name="进度2_2_1_2_3_1_1_1_2_2">IF(AND(#REF!&gt;=#REF!,#REF!&lt;=#REF!),"■■","")</definedName>
    <definedName name="进度2_2_1_2_3_1_1_1_3">IF(AND(#REF!&gt;=#REF!,#REF!&lt;=#REF!),"■■","")</definedName>
    <definedName name="进度2_2_1_2_3_1_1_1_3_1">IF(AND(#REF!&gt;=#REF!,#REF!&lt;=#REF!),"■■","")</definedName>
    <definedName name="进度2_2_1_2_3_1_1_1_4">IF(AND(#REF!&gt;=#REF!,#REF!&lt;=#REF!),"■■","")</definedName>
    <definedName name="进度2_2_1_2_3_1_1_2">IF(AND(#REF!&gt;=#REF!,#REF!&lt;=#REF!),"■■","")</definedName>
    <definedName name="进度2_2_1_2_3_1_1_2_1">IF(AND(#REF!&gt;=#REF!,#REF!&lt;=#REF!),"■■","")</definedName>
    <definedName name="进度2_2_1_2_3_1_1_2_1_1">IF(AND(#REF!&gt;=#REF!,#REF!&lt;=#REF!),"■■","")</definedName>
    <definedName name="进度2_2_1_2_3_1_1_2_1_1_1">IF(AND(#REF!&gt;=#REF!,#REF!&lt;=#REF!),"■■","")</definedName>
    <definedName name="进度2_2_1_2_3_1_1_2_1_2">IF(AND(#REF!&gt;=#REF!,#REF!&lt;=#REF!),"■■","")</definedName>
    <definedName name="进度2_2_1_2_3_1_1_2_2">IF(AND(#REF!&gt;=#REF!,#REF!&lt;=#REF!),"■■","")</definedName>
    <definedName name="进度2_2_1_2_3_1_1_2_2_1">IF(AND(#REF!&gt;=#REF!,#REF!&lt;=#REF!),"■■","")</definedName>
    <definedName name="进度2_2_1_2_3_1_1_2_3">IF(AND(#REF!&gt;=#REF!,#REF!&lt;=#REF!),"■■","")</definedName>
    <definedName name="进度2_2_1_2_3_1_1_3">IF(AND(#REF!&gt;=#REF!,#REF!&lt;=#REF!),"■■","")</definedName>
    <definedName name="进度2_2_1_2_3_1_1_3_1">IF(AND(#REF!&gt;=#REF!,#REF!&lt;=#REF!),"■■","")</definedName>
    <definedName name="进度2_2_1_2_3_1_1_3_1_1">IF(AND(#REF!&gt;=#REF!,#REF!&lt;=#REF!),"■■","")</definedName>
    <definedName name="进度2_2_1_2_3_1_1_3_2">IF(AND(#REF!&gt;=#REF!,#REF!&lt;=#REF!),"■■","")</definedName>
    <definedName name="进度2_2_1_2_3_1_1_4">IF(AND(#REF!&gt;=#REF!,#REF!&lt;=#REF!),"■■","")</definedName>
    <definedName name="进度2_2_1_2_3_1_1_4_1">IF(AND(#REF!&gt;=#REF!,#REF!&lt;=#REF!),"■■","")</definedName>
    <definedName name="进度2_2_1_2_3_1_1_5">IF(AND(#REF!&gt;=#REF!,#REF!&lt;=#REF!),"■■","")</definedName>
    <definedName name="进度2_2_1_2_3_1_2">IF(AND(#REF!&gt;=#REF!,#REF!&lt;=#REF!),"■■","")</definedName>
    <definedName name="进度2_2_1_2_3_1_2_1">IF(AND(#REF!&gt;=#REF!,#REF!&lt;=#REF!),"■■","")</definedName>
    <definedName name="进度2_2_1_2_3_1_2_1_1">IF(AND(#REF!&gt;=#REF!,#REF!&lt;=#REF!),"■■","")</definedName>
    <definedName name="进度2_2_1_2_3_1_2_1_1_1">IF(AND(#REF!&gt;=#REF!,#REF!&lt;=#REF!),"■■","")</definedName>
    <definedName name="进度2_2_1_2_3_1_2_1_1_1_1">IF(AND(#REF!&gt;=#REF!,#REF!&lt;=#REF!),"■■","")</definedName>
    <definedName name="进度2_2_1_2_3_1_2_1_1_2">IF(AND(#REF!&gt;=#REF!,#REF!&lt;=#REF!),"■■","")</definedName>
    <definedName name="进度2_2_1_2_3_1_2_1_2">IF(AND(#REF!&gt;=#REF!,#REF!&lt;=#REF!),"■■","")</definedName>
    <definedName name="进度2_2_1_2_3_1_2_1_2_1">IF(AND(#REF!&gt;=#REF!,#REF!&lt;=#REF!),"■■","")</definedName>
    <definedName name="进度2_2_1_2_3_1_2_1_3">IF(AND(#REF!&gt;=#REF!,#REF!&lt;=#REF!),"■■","")</definedName>
    <definedName name="进度2_2_1_2_3_1_2_2">IF(AND(#REF!&gt;=#REF!,#REF!&lt;=#REF!),"■■","")</definedName>
    <definedName name="进度2_2_1_2_3_1_2_2_1">IF(AND(#REF!&gt;=#REF!,#REF!&lt;=#REF!),"■■","")</definedName>
    <definedName name="进度2_2_1_2_3_1_2_2_1_1">IF(AND(#REF!&gt;=#REF!,#REF!&lt;=#REF!),"■■","")</definedName>
    <definedName name="进度2_2_1_2_3_1_2_2_2">IF(AND(#REF!&gt;=#REF!,#REF!&lt;=#REF!),"■■","")</definedName>
    <definedName name="进度2_2_1_2_3_1_2_3">IF(AND(#REF!&gt;=#REF!,#REF!&lt;=#REF!),"■■","")</definedName>
    <definedName name="进度2_2_1_2_3_1_2_3_1">IF(AND(#REF!&gt;=#REF!,#REF!&lt;=#REF!),"■■","")</definedName>
    <definedName name="进度2_2_1_2_3_1_2_4">IF(AND(#REF!&gt;=#REF!,#REF!&lt;=#REF!),"■■","")</definedName>
    <definedName name="进度2_2_1_2_3_1_3">IF(AND(#REF!&gt;=#REF!,#REF!&lt;=#REF!),"■■","")</definedName>
    <definedName name="进度2_2_1_2_3_1_3_1">IF(AND(#REF!&gt;=#REF!,#REF!&lt;=#REF!),"■■","")</definedName>
    <definedName name="进度2_2_1_2_3_1_3_1_1">IF(AND(#REF!&gt;=#REF!,#REF!&lt;=#REF!),"■■","")</definedName>
    <definedName name="进度2_2_1_2_3_1_3_1_1_1">IF(AND(#REF!&gt;=#REF!,#REF!&lt;=#REF!),"■■","")</definedName>
    <definedName name="进度2_2_1_2_3_1_3_1_2">IF(AND(#REF!&gt;=#REF!,#REF!&lt;=#REF!),"■■","")</definedName>
    <definedName name="进度2_2_1_2_3_1_3_2">IF(AND(#REF!&gt;=#REF!,#REF!&lt;=#REF!),"■■","")</definedName>
    <definedName name="进度2_2_1_2_3_1_3_2_1">IF(AND(#REF!&gt;=#REF!,#REF!&lt;=#REF!),"■■","")</definedName>
    <definedName name="进度2_2_1_2_3_1_3_3">IF(AND(#REF!&gt;=#REF!,#REF!&lt;=#REF!),"■■","")</definedName>
    <definedName name="进度2_2_1_2_3_1_4">IF(AND(#REF!&gt;=#REF!,#REF!&lt;=#REF!),"■■","")</definedName>
    <definedName name="进度2_2_1_2_3_1_4_1">IF(AND(#REF!&gt;=#REF!,#REF!&lt;=#REF!),"■■","")</definedName>
    <definedName name="进度2_2_1_2_3_1_4_1_1">IF(AND(#REF!&gt;=#REF!,#REF!&lt;=#REF!),"■■","")</definedName>
    <definedName name="进度2_2_1_2_3_1_4_2">IF(AND(#REF!&gt;=#REF!,#REF!&lt;=#REF!),"■■","")</definedName>
    <definedName name="进度2_2_1_2_3_1_5">IF(AND(#REF!&gt;=#REF!,#REF!&lt;=#REF!),"■■","")</definedName>
    <definedName name="进度2_2_1_2_3_1_5_1">IF(AND(#REF!&gt;=#REF!,#REF!&lt;=#REF!),"■■","")</definedName>
    <definedName name="进度2_2_1_2_3_2">IF(AND(#REF!&gt;=#REF!,#REF!&lt;=#REF!),"■■","")</definedName>
    <definedName name="进度2_2_1_2_3_2_1">IF(AND(#REF!&gt;=#REF!,#REF!&lt;=#REF!),"■■","")</definedName>
    <definedName name="进度2_2_1_2_3_2_1_1">IF(AND(#REF!&gt;=#REF!,#REF!&lt;=#REF!),"■■","")</definedName>
    <definedName name="进度2_2_1_2_3_2_1_1_1">IF(AND(#REF!&gt;=#REF!,#REF!&lt;=#REF!),"■■","")</definedName>
    <definedName name="进度2_2_1_2_3_2_1_1_1_1">IF(AND(#REF!&gt;=#REF!,#REF!&lt;=#REF!),"■■","")</definedName>
    <definedName name="进度2_2_1_2_3_2_1_1_1_1_1">IF(AND(#REF!&gt;=#REF!,#REF!&lt;=#REF!),"■■","")</definedName>
    <definedName name="进度2_2_1_2_3_2_1_1_1_2">IF(AND(#REF!&gt;=#REF!,#REF!&lt;=#REF!),"■■","")</definedName>
    <definedName name="进度2_2_1_2_3_2_1_1_2">IF(AND(#REF!&gt;=#REF!,#REF!&lt;=#REF!),"■■","")</definedName>
    <definedName name="进度2_2_1_2_3_2_1_1_2_1">IF(AND(#REF!&gt;=#REF!,#REF!&lt;=#REF!),"■■","")</definedName>
    <definedName name="进度2_2_1_2_3_2_1_1_3">IF(AND(#REF!&gt;=#REF!,#REF!&lt;=#REF!),"■■","")</definedName>
    <definedName name="进度2_2_1_2_3_2_1_2">IF(AND(#REF!&gt;=#REF!,#REF!&lt;=#REF!),"■■","")</definedName>
    <definedName name="进度2_2_1_2_3_2_1_2_1">IF(AND(#REF!&gt;=#REF!,#REF!&lt;=#REF!),"■■","")</definedName>
    <definedName name="进度2_2_1_2_3_2_1_2_1_1">IF(AND(#REF!&gt;=#REF!,#REF!&lt;=#REF!),"■■","")</definedName>
    <definedName name="进度2_2_1_2_3_2_1_2_2">IF(AND(#REF!&gt;=#REF!,#REF!&lt;=#REF!),"■■","")</definedName>
    <definedName name="进度2_2_1_2_3_2_1_3">IF(AND(#REF!&gt;=#REF!,#REF!&lt;=#REF!),"■■","")</definedName>
    <definedName name="进度2_2_1_2_3_2_1_3_1">IF(AND(#REF!&gt;=#REF!,#REF!&lt;=#REF!),"■■","")</definedName>
    <definedName name="进度2_2_1_2_3_2_1_4">IF(AND(#REF!&gt;=#REF!,#REF!&lt;=#REF!),"■■","")</definedName>
    <definedName name="进度2_2_1_2_3_2_2">IF(AND(#REF!&gt;=#REF!,#REF!&lt;=#REF!),"■■","")</definedName>
    <definedName name="进度2_2_1_2_3_2_2_1">IF(AND(#REF!&gt;=#REF!,#REF!&lt;=#REF!),"■■","")</definedName>
    <definedName name="进度2_2_1_2_3_2_2_1_1">IF(AND(#REF!&gt;=#REF!,#REF!&lt;=#REF!),"■■","")</definedName>
    <definedName name="进度2_2_1_2_3_2_2_1_1_1">IF(AND(#REF!&gt;=#REF!,#REF!&lt;=#REF!),"■■","")</definedName>
    <definedName name="进度2_2_1_2_3_2_2_1_2">IF(AND(#REF!&gt;=#REF!,#REF!&lt;=#REF!),"■■","")</definedName>
    <definedName name="进度2_2_1_2_3_2_2_2">IF(AND(#REF!&gt;=#REF!,#REF!&lt;=#REF!),"■■","")</definedName>
    <definedName name="进度2_2_1_2_3_2_2_2_1">IF(AND(#REF!&gt;=#REF!,#REF!&lt;=#REF!),"■■","")</definedName>
    <definedName name="进度2_2_1_2_3_2_2_3">IF(AND(#REF!&gt;=#REF!,#REF!&lt;=#REF!),"■■","")</definedName>
    <definedName name="进度2_2_1_2_3_2_3">IF(AND(#REF!&gt;=#REF!,#REF!&lt;=#REF!),"■■","")</definedName>
    <definedName name="进度2_2_1_2_3_2_3_1">IF(AND(#REF!&gt;=#REF!,#REF!&lt;=#REF!),"■■","")</definedName>
    <definedName name="进度2_2_1_2_3_2_3_1_1">IF(AND(#REF!&gt;=#REF!,#REF!&lt;=#REF!),"■■","")</definedName>
    <definedName name="进度2_2_1_2_3_2_3_2">IF(AND(#REF!&gt;=#REF!,#REF!&lt;=#REF!),"■■","")</definedName>
    <definedName name="进度2_2_1_2_3_2_4">IF(AND(#REF!&gt;=#REF!,#REF!&lt;=#REF!),"■■","")</definedName>
    <definedName name="进度2_2_1_2_3_2_4_1">IF(AND(#REF!&gt;=#REF!,#REF!&lt;=#REF!),"■■","")</definedName>
    <definedName name="进度2_2_1_2_3_2_5">IF(AND(#REF!&gt;=#REF!,#REF!&lt;=#REF!),"■■","")</definedName>
    <definedName name="进度2_2_1_2_3_3">IF(AND(#REF!&gt;=#REF!,#REF!&lt;=#REF!),"■■","")</definedName>
    <definedName name="进度2_2_1_2_3_3_1">IF(AND(#REF!&gt;=#REF!,#REF!&lt;=#REF!),"■■","")</definedName>
    <definedName name="进度2_2_1_2_3_3_1_1">IF(AND(#REF!&gt;=#REF!,#REF!&lt;=#REF!),"■■","")</definedName>
    <definedName name="进度2_2_1_2_3_3_1_1_1">IF(AND(#REF!&gt;=#REF!,#REF!&lt;=#REF!),"■■","")</definedName>
    <definedName name="进度2_2_1_2_3_3_1_1_1_1">IF(AND(#REF!&gt;=#REF!,#REF!&lt;=#REF!),"■■","")</definedName>
    <definedName name="进度2_2_1_2_3_3_1_1_2">IF(AND(#REF!&gt;=#REF!,#REF!&lt;=#REF!),"■■","")</definedName>
    <definedName name="进度2_2_1_2_3_3_1_2">IF(AND(#REF!&gt;=#REF!,#REF!&lt;=#REF!),"■■","")</definedName>
    <definedName name="进度2_2_1_2_3_3_1_2_1">IF(AND(#REF!&gt;=#REF!,#REF!&lt;=#REF!),"■■","")</definedName>
    <definedName name="进度2_2_1_2_3_3_1_3">IF(AND(#REF!&gt;=#REF!,#REF!&lt;=#REF!),"■■","")</definedName>
    <definedName name="进度2_2_1_2_3_3_2">IF(AND(#REF!&gt;=#REF!,#REF!&lt;=#REF!),"■■","")</definedName>
    <definedName name="进度2_2_1_2_3_3_2_1">IF(AND(#REF!&gt;=#REF!,#REF!&lt;=#REF!),"■■","")</definedName>
    <definedName name="进度2_2_1_2_3_3_2_1_1">IF(AND(#REF!&gt;=#REF!,#REF!&lt;=#REF!),"■■","")</definedName>
    <definedName name="进度2_2_1_2_3_3_2_2">IF(AND(#REF!&gt;=#REF!,#REF!&lt;=#REF!),"■■","")</definedName>
    <definedName name="进度2_2_1_2_3_3_3">IF(AND(#REF!&gt;=#REF!,#REF!&lt;=#REF!),"■■","")</definedName>
    <definedName name="进度2_2_1_2_3_3_3_1">IF(AND(#REF!&gt;=#REF!,#REF!&lt;=#REF!),"■■","")</definedName>
    <definedName name="进度2_2_1_2_3_3_4">IF(AND(#REF!&gt;=#REF!,#REF!&lt;=#REF!),"■■","")</definedName>
    <definedName name="进度2_2_1_2_3_4">IF(AND(#REF!&gt;=#REF!,#REF!&lt;=#REF!),"■■","")</definedName>
    <definedName name="进度2_2_1_2_3_4_1">IF(AND(#REF!&gt;=#REF!,#REF!&lt;=#REF!),"■■","")</definedName>
    <definedName name="进度2_2_1_2_3_4_1_1">IF(AND(#REF!&gt;=#REF!,#REF!&lt;=#REF!),"■■","")</definedName>
    <definedName name="进度2_2_1_2_3_4_1_1_1">IF(AND(#REF!&gt;=#REF!,#REF!&lt;=#REF!),"■■","")</definedName>
    <definedName name="进度2_2_1_2_3_4_1_2">IF(AND(#REF!&gt;=#REF!,#REF!&lt;=#REF!),"■■","")</definedName>
    <definedName name="进度2_2_1_2_3_4_2">IF(AND(#REF!&gt;=#REF!,#REF!&lt;=#REF!),"■■","")</definedName>
    <definedName name="进度2_2_1_2_3_4_2_1">IF(AND(#REF!&gt;=#REF!,#REF!&lt;=#REF!),"■■","")</definedName>
    <definedName name="进度2_2_1_2_3_4_3">IF(AND(#REF!&gt;=#REF!,#REF!&lt;=#REF!),"■■","")</definedName>
    <definedName name="进度2_2_1_2_3_5">IF(AND(#REF!&gt;=#REF!,#REF!&lt;=#REF!),"■■","")</definedName>
    <definedName name="进度2_2_1_2_3_5_1">IF(AND(#REF!&gt;=#REF!,#REF!&lt;=#REF!),"■■","")</definedName>
    <definedName name="进度2_2_1_2_3_5_1_1">IF(AND(#REF!&gt;=#REF!,#REF!&lt;=#REF!),"■■","")</definedName>
    <definedName name="进度2_2_1_2_3_5_2">IF(AND(#REF!&gt;=#REF!,#REF!&lt;=#REF!),"■■","")</definedName>
    <definedName name="进度2_2_1_2_4">IF(AND(#REF!&gt;=#REF!,#REF!&lt;=#REF!),"■■","")</definedName>
    <definedName name="进度2_2_1_2_4_1">IF(AND(#REF!&gt;=#REF!,#REF!&lt;=#REF!),"■■","")</definedName>
    <definedName name="进度2_2_1_2_4_1_1">IF(AND(#REF!&gt;=#REF!,#REF!&lt;=#REF!),"■■","")</definedName>
    <definedName name="进度2_2_1_2_4_1_1_1">IF(AND(#REF!&gt;=#REF!,#REF!&lt;=#REF!),"■■","")</definedName>
    <definedName name="进度2_2_1_2_4_1_1_1_1">IF(AND(#REF!&gt;=#REF!,#REF!&lt;=#REF!),"■■","")</definedName>
    <definedName name="进度2_2_1_2_4_1_1_1_1_1">IF(AND(#REF!&gt;=#REF!,#REF!&lt;=#REF!),"■■","")</definedName>
    <definedName name="进度2_2_1_2_4_1_1_1_1_1_1">IF(AND(#REF!&gt;=#REF!,#REF!&lt;=#REF!),"■■","")</definedName>
    <definedName name="进度2_2_1_2_4_1_1_1_1_2">IF(AND(#REF!&gt;=#REF!,#REF!&lt;=#REF!),"■■","")</definedName>
    <definedName name="进度2_2_1_2_4_1_1_1_2">IF(AND(#REF!&gt;=#REF!,#REF!&lt;=#REF!),"■■","")</definedName>
    <definedName name="进度2_2_1_2_4_1_1_1_2_1">IF(AND(#REF!&gt;=#REF!,#REF!&lt;=#REF!),"■■","")</definedName>
    <definedName name="进度2_2_1_2_4_1_1_1_3">IF(AND(#REF!&gt;=#REF!,#REF!&lt;=#REF!),"■■","")</definedName>
    <definedName name="进度2_2_1_2_4_1_1_2">IF(AND(#REF!&gt;=#REF!,#REF!&lt;=#REF!),"■■","")</definedName>
    <definedName name="进度2_2_1_2_4_1_1_2_1">IF(AND(#REF!&gt;=#REF!,#REF!&lt;=#REF!),"■■","")</definedName>
    <definedName name="进度2_2_1_2_4_1_1_2_1_1">IF(AND(#REF!&gt;=#REF!,#REF!&lt;=#REF!),"■■","")</definedName>
    <definedName name="进度2_2_1_2_4_1_1_2_2">IF(AND(#REF!&gt;=#REF!,#REF!&lt;=#REF!),"■■","")</definedName>
    <definedName name="进度2_2_1_2_4_1_1_3">IF(AND(#REF!&gt;=#REF!,#REF!&lt;=#REF!),"■■","")</definedName>
    <definedName name="进度2_2_1_2_4_1_1_3_1">IF(AND(#REF!&gt;=#REF!,#REF!&lt;=#REF!),"■■","")</definedName>
    <definedName name="进度2_2_1_2_4_1_1_4">IF(AND(#REF!&gt;=#REF!,#REF!&lt;=#REF!),"■■","")</definedName>
    <definedName name="进度2_2_1_2_4_1_2">IF(AND(#REF!&gt;=#REF!,#REF!&lt;=#REF!),"■■","")</definedName>
    <definedName name="进度2_2_1_2_4_1_2_1">IF(AND(#REF!&gt;=#REF!,#REF!&lt;=#REF!),"■■","")</definedName>
    <definedName name="进度2_2_1_2_4_1_2_1_1">IF(AND(#REF!&gt;=#REF!,#REF!&lt;=#REF!),"■■","")</definedName>
    <definedName name="进度2_2_1_2_4_1_2_1_1_1">IF(AND(#REF!&gt;=#REF!,#REF!&lt;=#REF!),"■■","")</definedName>
    <definedName name="进度2_2_1_2_4_1_2_1_2">IF(AND(#REF!&gt;=#REF!,#REF!&lt;=#REF!),"■■","")</definedName>
    <definedName name="进度2_2_1_2_4_1_2_2">IF(AND(#REF!&gt;=#REF!,#REF!&lt;=#REF!),"■■","")</definedName>
    <definedName name="进度2_2_1_2_4_1_2_2_1">IF(AND(#REF!&gt;=#REF!,#REF!&lt;=#REF!),"■■","")</definedName>
    <definedName name="进度2_2_1_2_4_1_2_3">IF(AND(#REF!&gt;=#REF!,#REF!&lt;=#REF!),"■■","")</definedName>
    <definedName name="进度2_2_1_2_4_1_3">IF(AND(#REF!&gt;=#REF!,#REF!&lt;=#REF!),"■■","")</definedName>
    <definedName name="进度2_2_1_2_4_1_3_1">IF(AND(#REF!&gt;=#REF!,#REF!&lt;=#REF!),"■■","")</definedName>
    <definedName name="进度2_2_1_2_4_1_3_1_1">IF(AND(#REF!&gt;=#REF!,#REF!&lt;=#REF!),"■■","")</definedName>
    <definedName name="进度2_2_1_2_4_1_3_2">IF(AND(#REF!&gt;=#REF!,#REF!&lt;=#REF!),"■■","")</definedName>
    <definedName name="进度2_2_1_2_4_1_4">IF(AND(#REF!&gt;=#REF!,#REF!&lt;=#REF!),"■■","")</definedName>
    <definedName name="进度2_2_1_2_4_1_4_1">IF(AND(#REF!&gt;=#REF!,#REF!&lt;=#REF!),"■■","")</definedName>
    <definedName name="进度2_2_1_2_4_1_5">IF(AND(#REF!&gt;=#REF!,#REF!&lt;=#REF!),"■■","")</definedName>
    <definedName name="进度2_2_1_2_4_2">IF(AND(#REF!&gt;=#REF!,#REF!&lt;=#REF!),"■■","")</definedName>
    <definedName name="进度2_2_1_2_4_2_1">IF(AND(#REF!&gt;=#REF!,#REF!&lt;=#REF!),"■■","")</definedName>
    <definedName name="进度2_2_1_2_4_2_1_1">IF(AND(#REF!&gt;=#REF!,#REF!&lt;=#REF!),"■■","")</definedName>
    <definedName name="进度2_2_1_2_4_2_1_1_1">IF(AND(#REF!&gt;=#REF!,#REF!&lt;=#REF!),"■■","")</definedName>
    <definedName name="进度2_2_1_2_4_2_1_1_1_1">IF(AND(#REF!&gt;=#REF!,#REF!&lt;=#REF!),"■■","")</definedName>
    <definedName name="进度2_2_1_2_4_2_1_1_2">IF(AND(#REF!&gt;=#REF!,#REF!&lt;=#REF!),"■■","")</definedName>
    <definedName name="进度2_2_1_2_4_2_1_2">IF(AND(#REF!&gt;=#REF!,#REF!&lt;=#REF!),"■■","")</definedName>
    <definedName name="进度2_2_1_2_4_2_1_2_1">IF(AND(#REF!&gt;=#REF!,#REF!&lt;=#REF!),"■■","")</definedName>
    <definedName name="进度2_2_1_2_4_2_1_3">IF(AND(#REF!&gt;=#REF!,#REF!&lt;=#REF!),"■■","")</definedName>
    <definedName name="进度2_2_1_2_4_2_2">IF(AND(#REF!&gt;=#REF!,#REF!&lt;=#REF!),"■■","")</definedName>
    <definedName name="进度2_2_1_2_4_2_2_1">IF(AND(#REF!&gt;=#REF!,#REF!&lt;=#REF!),"■■","")</definedName>
    <definedName name="进度2_2_1_2_4_2_2_1_1">IF(AND(#REF!&gt;=#REF!,#REF!&lt;=#REF!),"■■","")</definedName>
    <definedName name="进度2_2_1_2_4_2_2_2">IF(AND(#REF!&gt;=#REF!,#REF!&lt;=#REF!),"■■","")</definedName>
    <definedName name="进度2_2_1_2_4_2_3">IF(AND(#REF!&gt;=#REF!,#REF!&lt;=#REF!),"■■","")</definedName>
    <definedName name="进度2_2_1_2_4_2_3_1">IF(AND(#REF!&gt;=#REF!,#REF!&lt;=#REF!),"■■","")</definedName>
    <definedName name="进度2_2_1_2_4_2_4">IF(AND(#REF!&gt;=#REF!,#REF!&lt;=#REF!),"■■","")</definedName>
    <definedName name="进度2_2_1_2_4_3">IF(AND(#REF!&gt;=#REF!,#REF!&lt;=#REF!),"■■","")</definedName>
    <definedName name="进度2_2_1_2_4_3_1">IF(AND(#REF!&gt;=#REF!,#REF!&lt;=#REF!),"■■","")</definedName>
    <definedName name="进度2_2_1_2_4_3_1_1">IF(AND(#REF!&gt;=#REF!,#REF!&lt;=#REF!),"■■","")</definedName>
    <definedName name="进度2_2_1_2_4_3_1_1_1">IF(AND(#REF!&gt;=#REF!,#REF!&lt;=#REF!),"■■","")</definedName>
    <definedName name="进度2_2_1_2_4_3_1_2">IF(AND(#REF!&gt;=#REF!,#REF!&lt;=#REF!),"■■","")</definedName>
    <definedName name="进度2_2_1_2_4_3_2">IF(AND(#REF!&gt;=#REF!,#REF!&lt;=#REF!),"■■","")</definedName>
    <definedName name="进度2_2_1_2_4_3_2_1">IF(AND(#REF!&gt;=#REF!,#REF!&lt;=#REF!),"■■","")</definedName>
    <definedName name="进度2_2_1_2_4_3_3">IF(AND(#REF!&gt;=#REF!,#REF!&lt;=#REF!),"■■","")</definedName>
    <definedName name="进度2_2_1_2_4_4">IF(AND(#REF!&gt;=#REF!,#REF!&lt;=#REF!),"■■","")</definedName>
    <definedName name="进度2_2_1_2_4_4_1">IF(AND(#REF!&gt;=#REF!,#REF!&lt;=#REF!),"■■","")</definedName>
    <definedName name="进度2_2_1_2_4_4_1_1">IF(AND(#REF!&gt;=#REF!,#REF!&lt;=#REF!),"■■","")</definedName>
    <definedName name="进度2_2_1_2_4_4_2">IF(AND(#REF!&gt;=#REF!,#REF!&lt;=#REF!),"■■","")</definedName>
    <definedName name="进度2_2_1_2_4_5">IF(AND(#REF!&gt;=#REF!,#REF!&lt;=#REF!),"■■","")</definedName>
    <definedName name="进度2_2_1_2_4_5_1">IF(AND(#REF!&gt;=#REF!,#REF!&lt;=#REF!),"■■","")</definedName>
    <definedName name="进度2_2_1_2_5">IF(AND(#REF!&gt;=#REF!,#REF!&lt;=#REF!),"■■","")</definedName>
    <definedName name="进度2_2_1_2_5_1">IF(AND(#REF!&gt;=#REF!,#REF!&lt;=#REF!),"■■","")</definedName>
    <definedName name="进度2_2_1_2_5_1_1">IF(AND(#REF!&gt;=#REF!,#REF!&lt;=#REF!),"■■","")</definedName>
    <definedName name="进度2_2_1_2_5_1_1_1">IF(AND(#REF!&gt;=#REF!,#REF!&lt;=#REF!),"■■","")</definedName>
    <definedName name="进度2_2_1_2_5_1_1_1_1">IF(AND(#REF!&gt;=#REF!,#REF!&lt;=#REF!),"■■","")</definedName>
    <definedName name="进度2_2_1_2_5_1_1_1_1_1">IF(AND(#REF!&gt;=#REF!,#REF!&lt;=#REF!),"■■","")</definedName>
    <definedName name="进度2_2_1_2_5_1_1_1_2">IF(AND(#REF!&gt;=#REF!,#REF!&lt;=#REF!),"■■","")</definedName>
    <definedName name="进度2_2_1_2_5_1_1_2">IF(AND(#REF!&gt;=#REF!,#REF!&lt;=#REF!),"■■","")</definedName>
    <definedName name="进度2_2_1_2_5_1_1_2_1">IF(AND(#REF!&gt;=#REF!,#REF!&lt;=#REF!),"■■","")</definedName>
    <definedName name="进度2_2_1_2_5_1_1_3">IF(AND(#REF!&gt;=#REF!,#REF!&lt;=#REF!),"■■","")</definedName>
    <definedName name="进度2_2_1_2_5_1_2">IF(AND(#REF!&gt;=#REF!,#REF!&lt;=#REF!),"■■","")</definedName>
    <definedName name="进度2_2_1_2_5_1_2_1">IF(AND(#REF!&gt;=#REF!,#REF!&lt;=#REF!),"■■","")</definedName>
    <definedName name="进度2_2_1_2_5_1_2_1_1">IF(AND(#REF!&gt;=#REF!,#REF!&lt;=#REF!),"■■","")</definedName>
    <definedName name="进度2_2_1_2_5_1_2_2">IF(AND(#REF!&gt;=#REF!,#REF!&lt;=#REF!),"■■","")</definedName>
    <definedName name="进度2_2_1_2_5_1_3">IF(AND(#REF!&gt;=#REF!,#REF!&lt;=#REF!),"■■","")</definedName>
    <definedName name="进度2_2_1_2_5_1_3_1">IF(AND(#REF!&gt;=#REF!,#REF!&lt;=#REF!),"■■","")</definedName>
    <definedName name="进度2_2_1_2_5_1_4">IF(AND(#REF!&gt;=#REF!,#REF!&lt;=#REF!),"■■","")</definedName>
    <definedName name="进度2_2_1_2_5_2">IF(AND(#REF!&gt;=#REF!,#REF!&lt;=#REF!),"■■","")</definedName>
    <definedName name="进度2_2_1_2_5_2_1">IF(AND(#REF!&gt;=#REF!,#REF!&lt;=#REF!),"■■","")</definedName>
    <definedName name="进度2_2_1_2_5_2_1_1">IF(AND(#REF!&gt;=#REF!,#REF!&lt;=#REF!),"■■","")</definedName>
    <definedName name="进度2_2_1_2_5_2_1_1_1">IF(AND(#REF!&gt;=#REF!,#REF!&lt;=#REF!),"■■","")</definedName>
    <definedName name="进度2_2_1_2_5_2_1_2">IF(AND(#REF!&gt;=#REF!,#REF!&lt;=#REF!),"■■","")</definedName>
    <definedName name="进度2_2_1_2_5_2_2">IF(AND(#REF!&gt;=#REF!,#REF!&lt;=#REF!),"■■","")</definedName>
    <definedName name="进度2_2_1_2_5_2_2_1">IF(AND(#REF!&gt;=#REF!,#REF!&lt;=#REF!),"■■","")</definedName>
    <definedName name="进度2_2_1_2_5_2_3">IF(AND(#REF!&gt;=#REF!,#REF!&lt;=#REF!),"■■","")</definedName>
    <definedName name="进度2_2_1_2_5_3">IF(AND(#REF!&gt;=#REF!,#REF!&lt;=#REF!),"■■","")</definedName>
    <definedName name="进度2_2_1_2_5_3_1">IF(AND(#REF!&gt;=#REF!,#REF!&lt;=#REF!),"■■","")</definedName>
    <definedName name="进度2_2_1_2_5_3_1_1">IF(AND(#REF!&gt;=#REF!,#REF!&lt;=#REF!),"■■","")</definedName>
    <definedName name="进度2_2_1_2_5_3_2">IF(AND(#REF!&gt;=#REF!,#REF!&lt;=#REF!),"■■","")</definedName>
    <definedName name="进度2_2_1_2_5_4">IF(AND(#REF!&gt;=#REF!,#REF!&lt;=#REF!),"■■","")</definedName>
    <definedName name="进度2_2_1_2_5_4_1">IF(AND(#REF!&gt;=#REF!,#REF!&lt;=#REF!),"■■","")</definedName>
    <definedName name="进度2_2_1_2_5_5">IF(AND(#REF!&gt;=#REF!,#REF!&lt;=#REF!),"■■","")</definedName>
    <definedName name="进度2_2_1_3">IF(AND(#REF!&gt;=#REF!,#REF!&lt;=#REF!),"■■","")</definedName>
    <definedName name="进度2_2_1_3_1">IF(AND(#REF!&gt;=#REF!,#REF!&lt;=#REF!),"■■","")</definedName>
    <definedName name="进度2_2_1_3_1_1">IF(AND(#REF!&gt;=#REF!,#REF!&lt;=#REF!),"■■","")</definedName>
    <definedName name="进度2_2_1_3_1_1_1">IF(AND(#REF!&gt;=#REF!,#REF!&lt;=#REF!),"■■","")</definedName>
    <definedName name="进度2_2_1_3_1_1_1_1">IF(AND(#REF!&gt;=#REF!,#REF!&lt;=#REF!),"■■","")</definedName>
    <definedName name="进度2_2_1_3_1_1_1_1_1">IF(AND(#REF!&gt;=#REF!,#REF!&lt;=#REF!),"■■","")</definedName>
    <definedName name="进度2_2_1_3_1_1_1_1_1_1">IF(AND(#REF!&gt;=#REF!,#REF!&lt;=#REF!),"■■","")</definedName>
    <definedName name="进度2_2_1_3_1_1_1_1_1_1_1">IF(AND(#REF!&gt;=#REF!,#REF!&lt;=#REF!),"■■","")</definedName>
    <definedName name="进度2_2_1_3_1_1_1_1_1_1_1_1">IF(AND(#REF!&gt;=#REF!,#REF!&lt;=#REF!),"■■","")</definedName>
    <definedName name="进度2_2_1_3_1_1_1_1_1_1_1_1_1">IF(AND(#REF!&gt;=#REF!,#REF!&lt;=#REF!),"■■","")</definedName>
    <definedName name="进度2_2_1_3_1_1_1_1_1_1_1_2">IF(AND(#REF!&gt;=#REF!,#REF!&lt;=#REF!),"■■","")</definedName>
    <definedName name="进度2_2_1_3_1_1_1_1_1_1_2">IF(AND(#REF!&gt;=#REF!,#REF!&lt;=#REF!),"■■","")</definedName>
    <definedName name="进度2_2_1_3_1_1_1_1_1_1_2_1">IF(AND(#REF!&gt;=#REF!,#REF!&lt;=#REF!),"■■","")</definedName>
    <definedName name="进度2_2_1_3_1_1_1_1_1_1_3">IF(AND(#REF!&gt;=#REF!,#REF!&lt;=#REF!),"■■","")</definedName>
    <definedName name="进度2_2_1_3_1_1_1_1_1_2">IF(AND(#REF!&gt;=#REF!,#REF!&lt;=#REF!),"■■","")</definedName>
    <definedName name="进度2_2_1_3_1_1_1_1_1_2_1">IF(AND(#REF!&gt;=#REF!,#REF!&lt;=#REF!),"■■","")</definedName>
    <definedName name="进度2_2_1_3_1_1_1_1_1_2_1_1">IF(AND(#REF!&gt;=#REF!,#REF!&lt;=#REF!),"■■","")</definedName>
    <definedName name="进度2_2_1_3_1_1_1_1_1_2_2">IF(AND(#REF!&gt;=#REF!,#REF!&lt;=#REF!),"■■","")</definedName>
    <definedName name="进度2_2_1_3_1_1_1_1_1_3">IF(AND(#REF!&gt;=#REF!,#REF!&lt;=#REF!),"■■","")</definedName>
    <definedName name="进度2_2_1_3_1_1_1_1_1_3_1">IF(AND(#REF!&gt;=#REF!,#REF!&lt;=#REF!),"■■","")</definedName>
    <definedName name="进度2_2_1_3_1_1_1_1_1_4">IF(AND(#REF!&gt;=#REF!,#REF!&lt;=#REF!),"■■","")</definedName>
    <definedName name="进度2_2_1_3_1_1_1_1_2">IF(AND(#REF!&gt;=#REF!,#REF!&lt;=#REF!),"■■","")</definedName>
    <definedName name="进度2_2_1_3_1_1_1_1_2_1">IF(AND(#REF!&gt;=#REF!,#REF!&lt;=#REF!),"■■","")</definedName>
    <definedName name="进度2_2_1_3_1_1_1_1_2_1_1">IF(AND(#REF!&gt;=#REF!,#REF!&lt;=#REF!),"■■","")</definedName>
    <definedName name="进度2_2_1_3_1_1_1_1_2_1_1_1">IF(AND(#REF!&gt;=#REF!,#REF!&lt;=#REF!),"■■","")</definedName>
    <definedName name="进度2_2_1_3_1_1_1_1_2_1_2">IF(AND(#REF!&gt;=#REF!,#REF!&lt;=#REF!),"■■","")</definedName>
    <definedName name="进度2_2_1_3_1_1_1_1_2_2">IF(AND(#REF!&gt;=#REF!,#REF!&lt;=#REF!),"■■","")</definedName>
    <definedName name="进度2_2_1_3_1_1_1_1_2_2_1">IF(AND(#REF!&gt;=#REF!,#REF!&lt;=#REF!),"■■","")</definedName>
    <definedName name="进度2_2_1_3_1_1_1_1_2_3">IF(AND(#REF!&gt;=#REF!,#REF!&lt;=#REF!),"■■","")</definedName>
    <definedName name="进度2_2_1_3_1_1_1_1_3">IF(AND(#REF!&gt;=#REF!,#REF!&lt;=#REF!),"■■","")</definedName>
    <definedName name="进度2_2_1_3_1_1_1_1_3_1">IF(AND(#REF!&gt;=#REF!,#REF!&lt;=#REF!),"■■","")</definedName>
    <definedName name="进度2_2_1_3_1_1_1_1_3_1_1">IF(AND(#REF!&gt;=#REF!,#REF!&lt;=#REF!),"■■","")</definedName>
    <definedName name="进度2_2_1_3_1_1_1_1_3_2">IF(AND(#REF!&gt;=#REF!,#REF!&lt;=#REF!),"■■","")</definedName>
    <definedName name="进度2_2_1_3_1_1_1_1_4">IF(AND(#REF!&gt;=#REF!,#REF!&lt;=#REF!),"■■","")</definedName>
    <definedName name="进度2_2_1_3_1_1_1_1_4_1">IF(AND(#REF!&gt;=#REF!,#REF!&lt;=#REF!),"■■","")</definedName>
    <definedName name="进度2_2_1_3_1_1_1_1_5">IF(AND(#REF!&gt;=#REF!,#REF!&lt;=#REF!),"■■","")</definedName>
    <definedName name="进度2_2_1_3_1_1_1_2">IF(AND(#REF!&gt;=#REF!,#REF!&lt;=#REF!),"■■","")</definedName>
    <definedName name="进度2_2_1_3_1_1_1_2_1">IF(AND(#REF!&gt;=#REF!,#REF!&lt;=#REF!),"■■","")</definedName>
    <definedName name="进度2_2_1_3_1_1_1_2_1_1">IF(AND(#REF!&gt;=#REF!,#REF!&lt;=#REF!),"■■","")</definedName>
    <definedName name="进度2_2_1_3_1_1_1_2_1_1_1">IF(AND(#REF!&gt;=#REF!,#REF!&lt;=#REF!),"■■","")</definedName>
    <definedName name="进度2_2_1_3_1_1_1_2_1_1_1_1">IF(AND(#REF!&gt;=#REF!,#REF!&lt;=#REF!),"■■","")</definedName>
    <definedName name="进度2_2_1_3_1_1_1_2_1_1_2">IF(AND(#REF!&gt;=#REF!,#REF!&lt;=#REF!),"■■","")</definedName>
    <definedName name="进度2_2_1_3_1_1_1_2_1_2">IF(AND(#REF!&gt;=#REF!,#REF!&lt;=#REF!),"■■","")</definedName>
    <definedName name="进度2_2_1_3_1_1_1_2_1_2_1">IF(AND(#REF!&gt;=#REF!,#REF!&lt;=#REF!),"■■","")</definedName>
    <definedName name="进度2_2_1_3_1_1_1_2_1_3">IF(AND(#REF!&gt;=#REF!,#REF!&lt;=#REF!),"■■","")</definedName>
    <definedName name="进度2_2_1_3_1_1_1_2_2">IF(AND(#REF!&gt;=#REF!,#REF!&lt;=#REF!),"■■","")</definedName>
    <definedName name="进度2_2_1_3_1_1_1_2_2_1">IF(AND(#REF!&gt;=#REF!,#REF!&lt;=#REF!),"■■","")</definedName>
    <definedName name="进度2_2_1_3_1_1_1_2_2_1_1">IF(AND(#REF!&gt;=#REF!,#REF!&lt;=#REF!),"■■","")</definedName>
    <definedName name="进度2_2_1_3_1_1_1_2_2_2">IF(AND(#REF!&gt;=#REF!,#REF!&lt;=#REF!),"■■","")</definedName>
    <definedName name="进度2_2_1_3_1_1_1_2_3">IF(AND(#REF!&gt;=#REF!,#REF!&lt;=#REF!),"■■","")</definedName>
    <definedName name="进度2_2_1_3_1_1_1_2_3_1">IF(AND(#REF!&gt;=#REF!,#REF!&lt;=#REF!),"■■","")</definedName>
    <definedName name="进度2_2_1_3_1_1_1_2_4">IF(AND(#REF!&gt;=#REF!,#REF!&lt;=#REF!),"■■","")</definedName>
    <definedName name="进度2_2_1_3_1_1_1_3">IF(AND(#REF!&gt;=#REF!,#REF!&lt;=#REF!),"■■","")</definedName>
    <definedName name="进度2_2_1_3_1_1_1_3_1">IF(AND(#REF!&gt;=#REF!,#REF!&lt;=#REF!),"■■","")</definedName>
    <definedName name="进度2_2_1_3_1_1_1_3_1_1">IF(AND(#REF!&gt;=#REF!,#REF!&lt;=#REF!),"■■","")</definedName>
    <definedName name="进度2_2_1_3_1_1_1_3_1_1_1">IF(AND(#REF!&gt;=#REF!,#REF!&lt;=#REF!),"■■","")</definedName>
    <definedName name="进度2_2_1_3_1_1_1_3_1_2">IF(AND(#REF!&gt;=#REF!,#REF!&lt;=#REF!),"■■","")</definedName>
    <definedName name="进度2_2_1_3_1_1_1_3_2">IF(AND(#REF!&gt;=#REF!,#REF!&lt;=#REF!),"■■","")</definedName>
    <definedName name="进度2_2_1_3_1_1_1_3_2_1">IF(AND(#REF!&gt;=#REF!,#REF!&lt;=#REF!),"■■","")</definedName>
    <definedName name="进度2_2_1_3_1_1_1_3_3">IF(AND(#REF!&gt;=#REF!,#REF!&lt;=#REF!),"■■","")</definedName>
    <definedName name="进度2_2_1_3_1_1_1_4">IF(AND(#REF!&gt;=#REF!,#REF!&lt;=#REF!),"■■","")</definedName>
    <definedName name="进度2_2_1_3_1_1_1_4_1">IF(AND(#REF!&gt;=#REF!,#REF!&lt;=#REF!),"■■","")</definedName>
    <definedName name="进度2_2_1_3_1_1_1_4_1_1">IF(AND(#REF!&gt;=#REF!,#REF!&lt;=#REF!),"■■","")</definedName>
    <definedName name="进度2_2_1_3_1_1_1_4_2">IF(AND(#REF!&gt;=#REF!,#REF!&lt;=#REF!),"■■","")</definedName>
    <definedName name="进度2_2_1_3_1_1_1_5">IF(AND(#REF!&gt;=#REF!,#REF!&lt;=#REF!),"■■","")</definedName>
    <definedName name="进度2_2_1_3_1_1_1_5_1">IF(AND(#REF!&gt;=#REF!,#REF!&lt;=#REF!),"■■","")</definedName>
    <definedName name="进度2_2_1_3_1_1_2">IF(AND(#REF!&gt;=#REF!,#REF!&lt;=#REF!),"■■","")</definedName>
    <definedName name="进度2_2_1_3_1_1_2_1">IF(AND(#REF!&gt;=#REF!,#REF!&lt;=#REF!),"■■","")</definedName>
    <definedName name="进度2_2_1_3_1_1_2_1_1">IF(AND(#REF!&gt;=#REF!,#REF!&lt;=#REF!),"■■","")</definedName>
    <definedName name="进度2_2_1_3_1_1_2_1_1_1">IF(AND(#REF!&gt;=#REF!,#REF!&lt;=#REF!),"■■","")</definedName>
    <definedName name="进度2_2_1_3_1_1_2_1_1_1_1">IF(AND(#REF!&gt;=#REF!,#REF!&lt;=#REF!),"■■","")</definedName>
    <definedName name="进度2_2_1_3_1_1_2_1_1_1_1_1">IF(AND(#REF!&gt;=#REF!,#REF!&lt;=#REF!),"■■","")</definedName>
    <definedName name="进度2_2_1_3_1_1_2_1_1_1_2">IF(AND(#REF!&gt;=#REF!,#REF!&lt;=#REF!),"■■","")</definedName>
    <definedName name="进度2_2_1_3_1_1_2_1_1_2">IF(AND(#REF!&gt;=#REF!,#REF!&lt;=#REF!),"■■","")</definedName>
    <definedName name="进度2_2_1_3_1_1_2_1_1_2_1">IF(AND(#REF!&gt;=#REF!,#REF!&lt;=#REF!),"■■","")</definedName>
    <definedName name="进度2_2_1_3_1_1_2_1_1_3">IF(AND(#REF!&gt;=#REF!,#REF!&lt;=#REF!),"■■","")</definedName>
    <definedName name="进度2_2_1_3_1_1_2_1_2">IF(AND(#REF!&gt;=#REF!,#REF!&lt;=#REF!),"■■","")</definedName>
    <definedName name="进度2_2_1_3_1_1_2_1_2_1">IF(AND(#REF!&gt;=#REF!,#REF!&lt;=#REF!),"■■","")</definedName>
    <definedName name="进度2_2_1_3_1_1_2_1_2_1_1">IF(AND(#REF!&gt;=#REF!,#REF!&lt;=#REF!),"■■","")</definedName>
    <definedName name="进度2_2_1_3_1_1_2_1_2_2">IF(AND(#REF!&gt;=#REF!,#REF!&lt;=#REF!),"■■","")</definedName>
    <definedName name="进度2_2_1_3_1_1_2_1_3">IF(AND(#REF!&gt;=#REF!,#REF!&lt;=#REF!),"■■","")</definedName>
    <definedName name="进度2_2_1_3_1_1_2_1_3_1">IF(AND(#REF!&gt;=#REF!,#REF!&lt;=#REF!),"■■","")</definedName>
    <definedName name="进度2_2_1_3_1_1_2_1_4">IF(AND(#REF!&gt;=#REF!,#REF!&lt;=#REF!),"■■","")</definedName>
    <definedName name="进度2_2_1_3_1_1_2_2">IF(AND(#REF!&gt;=#REF!,#REF!&lt;=#REF!),"■■","")</definedName>
    <definedName name="进度2_2_1_3_1_1_2_2_1">IF(AND(#REF!&gt;=#REF!,#REF!&lt;=#REF!),"■■","")</definedName>
    <definedName name="进度2_2_1_3_1_1_2_2_1_1">IF(AND(#REF!&gt;=#REF!,#REF!&lt;=#REF!),"■■","")</definedName>
    <definedName name="进度2_2_1_3_1_1_2_2_1_1_1">IF(AND(#REF!&gt;=#REF!,#REF!&lt;=#REF!),"■■","")</definedName>
    <definedName name="进度2_2_1_3_1_1_2_2_1_2">IF(AND(#REF!&gt;=#REF!,#REF!&lt;=#REF!),"■■","")</definedName>
    <definedName name="进度2_2_1_3_1_1_2_2_2">IF(AND(#REF!&gt;=#REF!,#REF!&lt;=#REF!),"■■","")</definedName>
    <definedName name="进度2_2_1_3_1_1_2_2_2_1">IF(AND(#REF!&gt;=#REF!,#REF!&lt;=#REF!),"■■","")</definedName>
    <definedName name="进度2_2_1_3_1_1_2_2_3">IF(AND(#REF!&gt;=#REF!,#REF!&lt;=#REF!),"■■","")</definedName>
    <definedName name="进度2_2_1_3_1_1_2_3">IF(AND(#REF!&gt;=#REF!,#REF!&lt;=#REF!),"■■","")</definedName>
    <definedName name="进度2_2_1_3_1_1_2_3_1">IF(AND(#REF!&gt;=#REF!,#REF!&lt;=#REF!),"■■","")</definedName>
    <definedName name="进度2_2_1_3_1_1_2_3_1_1">IF(AND(#REF!&gt;=#REF!,#REF!&lt;=#REF!),"■■","")</definedName>
    <definedName name="进度2_2_1_3_1_1_2_3_2">IF(AND(#REF!&gt;=#REF!,#REF!&lt;=#REF!),"■■","")</definedName>
    <definedName name="进度2_2_1_3_1_1_2_4">IF(AND(#REF!&gt;=#REF!,#REF!&lt;=#REF!),"■■","")</definedName>
    <definedName name="进度2_2_1_3_1_1_2_4_1">IF(AND(#REF!&gt;=#REF!,#REF!&lt;=#REF!),"■■","")</definedName>
    <definedName name="进度2_2_1_3_1_1_2_5">IF(AND(#REF!&gt;=#REF!,#REF!&lt;=#REF!),"■■","")</definedName>
    <definedName name="进度2_2_1_3_1_1_3">IF(AND(#REF!&gt;=#REF!,#REF!&lt;=#REF!),"■■","")</definedName>
    <definedName name="进度2_2_1_3_1_1_3_1">IF(AND(#REF!&gt;=#REF!,#REF!&lt;=#REF!),"■■","")</definedName>
    <definedName name="进度2_2_1_3_1_1_3_1_1">IF(AND(#REF!&gt;=#REF!,#REF!&lt;=#REF!),"■■","")</definedName>
    <definedName name="进度2_2_1_3_1_1_3_1_1_1">IF(AND(#REF!&gt;=#REF!,#REF!&lt;=#REF!),"■■","")</definedName>
    <definedName name="进度2_2_1_3_1_1_3_1_1_1_1">IF(AND(#REF!&gt;=#REF!,#REF!&lt;=#REF!),"■■","")</definedName>
    <definedName name="进度2_2_1_3_1_1_3_1_1_2">IF(AND(#REF!&gt;=#REF!,#REF!&lt;=#REF!),"■■","")</definedName>
    <definedName name="进度2_2_1_3_1_1_3_1_2">IF(AND(#REF!&gt;=#REF!,#REF!&lt;=#REF!),"■■","")</definedName>
    <definedName name="进度2_2_1_3_1_1_3_1_2_1">IF(AND(#REF!&gt;=#REF!,#REF!&lt;=#REF!),"■■","")</definedName>
    <definedName name="进度2_2_1_3_1_1_3_1_3">IF(AND(#REF!&gt;=#REF!,#REF!&lt;=#REF!),"■■","")</definedName>
    <definedName name="进度2_2_1_3_1_1_3_2">IF(AND(#REF!&gt;=#REF!,#REF!&lt;=#REF!),"■■","")</definedName>
    <definedName name="进度2_2_1_3_1_1_3_2_1">IF(AND(#REF!&gt;=#REF!,#REF!&lt;=#REF!),"■■","")</definedName>
    <definedName name="进度2_2_1_3_1_1_3_2_1_1">IF(AND(#REF!&gt;=#REF!,#REF!&lt;=#REF!),"■■","")</definedName>
    <definedName name="进度2_2_1_3_1_1_3_2_2">IF(AND(#REF!&gt;=#REF!,#REF!&lt;=#REF!),"■■","")</definedName>
    <definedName name="进度2_2_1_3_1_1_3_3">IF(AND(#REF!&gt;=#REF!,#REF!&lt;=#REF!),"■■","")</definedName>
    <definedName name="进度2_2_1_3_1_1_3_3_1">IF(AND(#REF!&gt;=#REF!,#REF!&lt;=#REF!),"■■","")</definedName>
    <definedName name="进度2_2_1_3_1_1_3_4">IF(AND(#REF!&gt;=#REF!,#REF!&lt;=#REF!),"■■","")</definedName>
    <definedName name="进度2_2_1_3_1_1_4">IF(AND(#REF!&gt;=#REF!,#REF!&lt;=#REF!),"■■","")</definedName>
    <definedName name="进度2_2_1_3_1_1_4_1">IF(AND(#REF!&gt;=#REF!,#REF!&lt;=#REF!),"■■","")</definedName>
    <definedName name="进度2_2_1_3_1_1_4_1_1">IF(AND(#REF!&gt;=#REF!,#REF!&lt;=#REF!),"■■","")</definedName>
    <definedName name="进度2_2_1_3_1_1_4_1_1_1">IF(AND(#REF!&gt;=#REF!,#REF!&lt;=#REF!),"■■","")</definedName>
    <definedName name="进度2_2_1_3_1_1_4_1_2">IF(AND(#REF!&gt;=#REF!,#REF!&lt;=#REF!),"■■","")</definedName>
    <definedName name="进度2_2_1_3_1_1_4_2">IF(AND(#REF!&gt;=#REF!,#REF!&lt;=#REF!),"■■","")</definedName>
    <definedName name="进度2_2_1_3_1_1_4_2_1">IF(AND(#REF!&gt;=#REF!,#REF!&lt;=#REF!),"■■","")</definedName>
    <definedName name="进度2_2_1_3_1_1_4_3">IF(AND(#REF!&gt;=#REF!,#REF!&lt;=#REF!),"■■","")</definedName>
    <definedName name="进度2_2_1_3_1_1_5">IF(AND(#REF!&gt;=#REF!,#REF!&lt;=#REF!),"■■","")</definedName>
    <definedName name="进度2_2_1_3_1_1_5_1">IF(AND(#REF!&gt;=#REF!,#REF!&lt;=#REF!),"■■","")</definedName>
    <definedName name="进度2_2_1_3_1_1_5_1_1">IF(AND(#REF!&gt;=#REF!,#REF!&lt;=#REF!),"■■","")</definedName>
    <definedName name="进度2_2_1_3_1_1_5_2">IF(AND(#REF!&gt;=#REF!,#REF!&lt;=#REF!),"■■","")</definedName>
    <definedName name="进度2_2_1_3_1_2">IF(AND(#REF!&gt;=#REF!,#REF!&lt;=#REF!),"■■","")</definedName>
    <definedName name="进度2_2_1_3_1_2_1">IF(AND(#REF!&gt;=#REF!,#REF!&lt;=#REF!),"■■","")</definedName>
    <definedName name="进度2_2_1_3_1_2_1_1">IF(AND(#REF!&gt;=#REF!,#REF!&lt;=#REF!),"■■","")</definedName>
    <definedName name="进度2_2_1_3_1_2_1_1_1">IF(AND(#REF!&gt;=#REF!,#REF!&lt;=#REF!),"■■","")</definedName>
    <definedName name="进度2_2_1_3_1_2_1_1_1_1">IF(AND(#REF!&gt;=#REF!,#REF!&lt;=#REF!),"■■","")</definedName>
    <definedName name="进度2_2_1_3_1_2_1_1_1_1_1">IF(AND(#REF!&gt;=#REF!,#REF!&lt;=#REF!),"■■","")</definedName>
    <definedName name="进度2_2_1_3_1_2_1_1_1_1_1_1">IF(AND(#REF!&gt;=#REF!,#REF!&lt;=#REF!),"■■","")</definedName>
    <definedName name="进度2_2_1_3_1_2_1_1_1_1_2">IF(AND(#REF!&gt;=#REF!,#REF!&lt;=#REF!),"■■","")</definedName>
    <definedName name="进度2_2_1_3_1_2_1_1_1_2">IF(AND(#REF!&gt;=#REF!,#REF!&lt;=#REF!),"■■","")</definedName>
    <definedName name="进度2_2_1_3_1_2_1_1_1_2_1">IF(AND(#REF!&gt;=#REF!,#REF!&lt;=#REF!),"■■","")</definedName>
    <definedName name="进度2_2_1_3_1_2_1_1_1_3">IF(AND(#REF!&gt;=#REF!,#REF!&lt;=#REF!),"■■","")</definedName>
    <definedName name="进度2_2_1_3_1_2_1_1_2">IF(AND(#REF!&gt;=#REF!,#REF!&lt;=#REF!),"■■","")</definedName>
    <definedName name="进度2_2_1_3_1_2_1_1_2_1">IF(AND(#REF!&gt;=#REF!,#REF!&lt;=#REF!),"■■","")</definedName>
    <definedName name="进度2_2_1_3_1_2_1_1_2_1_1">IF(AND(#REF!&gt;=#REF!,#REF!&lt;=#REF!),"■■","")</definedName>
    <definedName name="进度2_2_1_3_1_2_1_1_2_2">IF(AND(#REF!&gt;=#REF!,#REF!&lt;=#REF!),"■■","")</definedName>
    <definedName name="进度2_2_1_3_1_2_1_1_3">IF(AND(#REF!&gt;=#REF!,#REF!&lt;=#REF!),"■■","")</definedName>
    <definedName name="进度2_2_1_3_1_2_1_1_3_1">IF(AND(#REF!&gt;=#REF!,#REF!&lt;=#REF!),"■■","")</definedName>
    <definedName name="进度2_2_1_3_1_2_1_1_4">IF(AND(#REF!&gt;=#REF!,#REF!&lt;=#REF!),"■■","")</definedName>
    <definedName name="进度2_2_1_3_1_2_1_2">IF(AND(#REF!&gt;=#REF!,#REF!&lt;=#REF!),"■■","")</definedName>
    <definedName name="进度2_2_1_3_1_2_1_2_1">IF(AND(#REF!&gt;=#REF!,#REF!&lt;=#REF!),"■■","")</definedName>
    <definedName name="进度2_2_1_3_1_2_1_2_1_1">IF(AND(#REF!&gt;=#REF!,#REF!&lt;=#REF!),"■■","")</definedName>
    <definedName name="进度2_2_1_3_1_2_1_2_1_1_1">IF(AND(#REF!&gt;=#REF!,#REF!&lt;=#REF!),"■■","")</definedName>
    <definedName name="进度2_2_1_3_1_2_1_2_1_2">IF(AND(#REF!&gt;=#REF!,#REF!&lt;=#REF!),"■■","")</definedName>
    <definedName name="进度2_2_1_3_1_2_1_2_2">IF(AND(#REF!&gt;=#REF!,#REF!&lt;=#REF!),"■■","")</definedName>
    <definedName name="进度2_2_1_3_1_2_1_2_2_1">IF(AND(#REF!&gt;=#REF!,#REF!&lt;=#REF!),"■■","")</definedName>
    <definedName name="进度2_2_1_3_1_2_1_2_3">IF(AND(#REF!&gt;=#REF!,#REF!&lt;=#REF!),"■■","")</definedName>
    <definedName name="进度2_2_1_3_1_2_1_3">IF(AND(#REF!&gt;=#REF!,#REF!&lt;=#REF!),"■■","")</definedName>
    <definedName name="进度2_2_1_3_1_2_1_3_1">IF(AND(#REF!&gt;=#REF!,#REF!&lt;=#REF!),"■■","")</definedName>
    <definedName name="进度2_2_1_3_1_2_1_3_1_1">IF(AND(#REF!&gt;=#REF!,#REF!&lt;=#REF!),"■■","")</definedName>
    <definedName name="进度2_2_1_3_1_2_1_3_2">IF(AND(#REF!&gt;=#REF!,#REF!&lt;=#REF!),"■■","")</definedName>
    <definedName name="进度2_2_1_3_1_2_1_4">IF(AND(#REF!&gt;=#REF!,#REF!&lt;=#REF!),"■■","")</definedName>
    <definedName name="进度2_2_1_3_1_2_1_4_1">IF(AND(#REF!&gt;=#REF!,#REF!&lt;=#REF!),"■■","")</definedName>
    <definedName name="进度2_2_1_3_1_2_1_5">IF(AND(#REF!&gt;=#REF!,#REF!&lt;=#REF!),"■■","")</definedName>
    <definedName name="进度2_2_1_3_1_2_2">IF(AND(#REF!&gt;=#REF!,#REF!&lt;=#REF!),"■■","")</definedName>
    <definedName name="进度2_2_1_3_1_2_2_1">IF(AND(#REF!&gt;=#REF!,#REF!&lt;=#REF!),"■■","")</definedName>
    <definedName name="进度2_2_1_3_1_2_2_1_1">IF(AND(#REF!&gt;=#REF!,#REF!&lt;=#REF!),"■■","")</definedName>
    <definedName name="进度2_2_1_3_1_2_2_1_1_1">IF(AND(#REF!&gt;=#REF!,#REF!&lt;=#REF!),"■■","")</definedName>
    <definedName name="进度2_2_1_3_1_2_2_1_1_1_1">IF(AND(#REF!&gt;=#REF!,#REF!&lt;=#REF!),"■■","")</definedName>
    <definedName name="进度2_2_1_3_1_2_2_1_1_2">IF(AND(#REF!&gt;=#REF!,#REF!&lt;=#REF!),"■■","")</definedName>
    <definedName name="进度2_2_1_3_1_2_2_1_2">IF(AND(#REF!&gt;=#REF!,#REF!&lt;=#REF!),"■■","")</definedName>
    <definedName name="进度2_2_1_3_1_2_2_1_2_1">IF(AND(#REF!&gt;=#REF!,#REF!&lt;=#REF!),"■■","")</definedName>
    <definedName name="进度2_2_1_3_1_2_2_1_3">IF(AND(#REF!&gt;=#REF!,#REF!&lt;=#REF!),"■■","")</definedName>
    <definedName name="进度2_2_1_3_1_2_2_2">IF(AND(#REF!&gt;=#REF!,#REF!&lt;=#REF!),"■■","")</definedName>
    <definedName name="进度2_2_1_3_1_2_2_2_1">IF(AND(#REF!&gt;=#REF!,#REF!&lt;=#REF!),"■■","")</definedName>
    <definedName name="进度2_2_1_3_1_2_2_2_1_1">IF(AND(#REF!&gt;=#REF!,#REF!&lt;=#REF!),"■■","")</definedName>
    <definedName name="进度2_2_1_3_1_2_2_2_2">IF(AND(#REF!&gt;=#REF!,#REF!&lt;=#REF!),"■■","")</definedName>
    <definedName name="进度2_2_1_3_1_2_2_3">IF(AND(#REF!&gt;=#REF!,#REF!&lt;=#REF!),"■■","")</definedName>
    <definedName name="进度2_2_1_3_1_2_2_3_1">IF(AND(#REF!&gt;=#REF!,#REF!&lt;=#REF!),"■■","")</definedName>
    <definedName name="进度2_2_1_3_1_2_2_4">IF(AND(#REF!&gt;=#REF!,#REF!&lt;=#REF!),"■■","")</definedName>
    <definedName name="进度2_2_1_3_1_2_3">IF(AND(#REF!&gt;=#REF!,#REF!&lt;=#REF!),"■■","")</definedName>
    <definedName name="进度2_2_1_3_1_2_3_1">IF(AND(#REF!&gt;=#REF!,#REF!&lt;=#REF!),"■■","")</definedName>
    <definedName name="进度2_2_1_3_1_2_3_1_1">IF(AND(#REF!&gt;=#REF!,#REF!&lt;=#REF!),"■■","")</definedName>
    <definedName name="进度2_2_1_3_1_2_3_1_1_1">IF(AND(#REF!&gt;=#REF!,#REF!&lt;=#REF!),"■■","")</definedName>
    <definedName name="进度2_2_1_3_1_2_3_1_2">IF(AND(#REF!&gt;=#REF!,#REF!&lt;=#REF!),"■■","")</definedName>
    <definedName name="进度2_2_1_3_1_2_3_2">IF(AND(#REF!&gt;=#REF!,#REF!&lt;=#REF!),"■■","")</definedName>
    <definedName name="进度2_2_1_3_1_2_3_2_1">IF(AND(#REF!&gt;=#REF!,#REF!&lt;=#REF!),"■■","")</definedName>
    <definedName name="进度2_2_1_3_1_2_3_3">IF(AND(#REF!&gt;=#REF!,#REF!&lt;=#REF!),"■■","")</definedName>
    <definedName name="进度2_2_1_3_1_2_4">IF(AND(#REF!&gt;=#REF!,#REF!&lt;=#REF!),"■■","")</definedName>
    <definedName name="进度2_2_1_3_1_2_4_1">IF(AND(#REF!&gt;=#REF!,#REF!&lt;=#REF!),"■■","")</definedName>
    <definedName name="进度2_2_1_3_1_2_4_1_1">IF(AND(#REF!&gt;=#REF!,#REF!&lt;=#REF!),"■■","")</definedName>
    <definedName name="进度2_2_1_3_1_2_4_2">IF(AND(#REF!&gt;=#REF!,#REF!&lt;=#REF!),"■■","")</definedName>
    <definedName name="进度2_2_1_3_1_2_5">IF(AND(#REF!&gt;=#REF!,#REF!&lt;=#REF!),"■■","")</definedName>
    <definedName name="进度2_2_1_3_1_2_5_1">IF(AND(#REF!&gt;=#REF!,#REF!&lt;=#REF!),"■■","")</definedName>
    <definedName name="进度2_2_1_3_1_3">IF(AND(#REF!&gt;=#REF!,#REF!&lt;=#REF!),"■■","")</definedName>
    <definedName name="进度2_2_1_3_1_3_1">IF(AND(#REF!&gt;=#REF!,#REF!&lt;=#REF!),"■■","")</definedName>
    <definedName name="进度2_2_1_3_1_3_1_1">IF(AND(#REF!&gt;=#REF!,#REF!&lt;=#REF!),"■■","")</definedName>
    <definedName name="进度2_2_1_3_1_3_1_1_1">IF(AND(#REF!&gt;=#REF!,#REF!&lt;=#REF!),"■■","")</definedName>
    <definedName name="进度2_2_1_3_1_3_1_1_1_1">IF(AND(#REF!&gt;=#REF!,#REF!&lt;=#REF!),"■■","")</definedName>
    <definedName name="进度2_2_1_3_1_3_1_1_1_1_1">IF(AND(#REF!&gt;=#REF!,#REF!&lt;=#REF!),"■■","")</definedName>
    <definedName name="进度2_2_1_3_1_3_1_1_1_2">IF(AND(#REF!&gt;=#REF!,#REF!&lt;=#REF!),"■■","")</definedName>
    <definedName name="进度2_2_1_3_1_3_1_1_2">IF(AND(#REF!&gt;=#REF!,#REF!&lt;=#REF!),"■■","")</definedName>
    <definedName name="进度2_2_1_3_1_3_1_1_2_1">IF(AND(#REF!&gt;=#REF!,#REF!&lt;=#REF!),"■■","")</definedName>
    <definedName name="进度2_2_1_3_1_3_1_1_3">IF(AND(#REF!&gt;=#REF!,#REF!&lt;=#REF!),"■■","")</definedName>
    <definedName name="进度2_2_1_3_1_3_1_2">IF(AND(#REF!&gt;=#REF!,#REF!&lt;=#REF!),"■■","")</definedName>
    <definedName name="进度2_2_1_3_1_3_1_2_1">IF(AND(#REF!&gt;=#REF!,#REF!&lt;=#REF!),"■■","")</definedName>
    <definedName name="进度2_2_1_3_1_3_1_2_1_1">IF(AND(#REF!&gt;=#REF!,#REF!&lt;=#REF!),"■■","")</definedName>
    <definedName name="进度2_2_1_3_1_3_1_2_2">IF(AND(#REF!&gt;=#REF!,#REF!&lt;=#REF!),"■■","")</definedName>
    <definedName name="进度2_2_1_3_1_3_1_3">IF(AND(#REF!&gt;=#REF!,#REF!&lt;=#REF!),"■■","")</definedName>
    <definedName name="进度2_2_1_3_1_3_1_3_1">IF(AND(#REF!&gt;=#REF!,#REF!&lt;=#REF!),"■■","")</definedName>
    <definedName name="进度2_2_1_3_1_3_1_4">IF(AND(#REF!&gt;=#REF!,#REF!&lt;=#REF!),"■■","")</definedName>
    <definedName name="进度2_2_1_3_1_3_2">IF(AND(#REF!&gt;=#REF!,#REF!&lt;=#REF!),"■■","")</definedName>
    <definedName name="进度2_2_1_3_1_3_2_1">IF(AND(#REF!&gt;=#REF!,#REF!&lt;=#REF!),"■■","")</definedName>
    <definedName name="进度2_2_1_3_1_3_2_1_1">IF(AND(#REF!&gt;=#REF!,#REF!&lt;=#REF!),"■■","")</definedName>
    <definedName name="进度2_2_1_3_1_3_2_1_1_1">IF(AND(#REF!&gt;=#REF!,#REF!&lt;=#REF!),"■■","")</definedName>
    <definedName name="进度2_2_1_3_1_3_2_1_2">IF(AND(#REF!&gt;=#REF!,#REF!&lt;=#REF!),"■■","")</definedName>
    <definedName name="进度2_2_1_3_1_3_2_2">IF(AND(#REF!&gt;=#REF!,#REF!&lt;=#REF!),"■■","")</definedName>
    <definedName name="进度2_2_1_3_1_3_2_2_1">IF(AND(#REF!&gt;=#REF!,#REF!&lt;=#REF!),"■■","")</definedName>
    <definedName name="进度2_2_1_3_1_3_2_3">IF(AND(#REF!&gt;=#REF!,#REF!&lt;=#REF!),"■■","")</definedName>
    <definedName name="进度2_2_1_3_1_3_3">IF(AND(#REF!&gt;=#REF!,#REF!&lt;=#REF!),"■■","")</definedName>
    <definedName name="进度2_2_1_3_1_3_3_1">IF(AND(#REF!&gt;=#REF!,#REF!&lt;=#REF!),"■■","")</definedName>
    <definedName name="进度2_2_1_3_1_3_3_1_1">IF(AND(#REF!&gt;=#REF!,#REF!&lt;=#REF!),"■■","")</definedName>
    <definedName name="进度2_2_1_3_1_3_3_2">IF(AND(#REF!&gt;=#REF!,#REF!&lt;=#REF!),"■■","")</definedName>
    <definedName name="进度2_2_1_3_1_3_4">IF(AND(#REF!&gt;=#REF!,#REF!&lt;=#REF!),"■■","")</definedName>
    <definedName name="进度2_2_1_3_1_3_4_1">IF(AND(#REF!&gt;=#REF!,#REF!&lt;=#REF!),"■■","")</definedName>
    <definedName name="进度2_2_1_3_1_3_5">IF(AND(#REF!&gt;=#REF!,#REF!&lt;=#REF!),"■■","")</definedName>
    <definedName name="进度2_2_1_3_1_4">IF(AND(#REF!&gt;=#REF!,#REF!&lt;=#REF!),"■■","")</definedName>
    <definedName name="进度2_2_1_3_1_4_1">IF(AND(#REF!&gt;=#REF!,#REF!&lt;=#REF!),"■■","")</definedName>
    <definedName name="进度2_2_1_3_1_4_1_1">IF(AND(#REF!&gt;=#REF!,#REF!&lt;=#REF!),"■■","")</definedName>
    <definedName name="进度2_2_1_3_1_4_1_1_1">IF(AND(#REF!&gt;=#REF!,#REF!&lt;=#REF!),"■■","")</definedName>
    <definedName name="进度2_2_1_3_1_4_1_1_1_1">IF(AND(#REF!&gt;=#REF!,#REF!&lt;=#REF!),"■■","")</definedName>
    <definedName name="进度2_2_1_3_1_4_1_1_2">IF(AND(#REF!&gt;=#REF!,#REF!&lt;=#REF!),"■■","")</definedName>
    <definedName name="进度2_2_1_3_1_4_1_2">IF(AND(#REF!&gt;=#REF!,#REF!&lt;=#REF!),"■■","")</definedName>
    <definedName name="进度2_2_1_3_1_4_1_2_1">IF(AND(#REF!&gt;=#REF!,#REF!&lt;=#REF!),"■■","")</definedName>
    <definedName name="进度2_2_1_3_1_4_1_3">IF(AND(#REF!&gt;=#REF!,#REF!&lt;=#REF!),"■■","")</definedName>
    <definedName name="进度2_2_1_3_1_4_2">IF(AND(#REF!&gt;=#REF!,#REF!&lt;=#REF!),"■■","")</definedName>
    <definedName name="进度2_2_1_3_1_4_2_1">IF(AND(#REF!&gt;=#REF!,#REF!&lt;=#REF!),"■■","")</definedName>
    <definedName name="进度2_2_1_3_1_4_2_1_1">IF(AND(#REF!&gt;=#REF!,#REF!&lt;=#REF!),"■■","")</definedName>
    <definedName name="进度2_2_1_3_1_4_2_2">IF(AND(#REF!&gt;=#REF!,#REF!&lt;=#REF!),"■■","")</definedName>
    <definedName name="进度2_2_1_3_1_4_3">IF(AND(#REF!&gt;=#REF!,#REF!&lt;=#REF!),"■■","")</definedName>
    <definedName name="进度2_2_1_3_1_4_3_1">IF(AND(#REF!&gt;=#REF!,#REF!&lt;=#REF!),"■■","")</definedName>
    <definedName name="进度2_2_1_3_1_4_4">IF(AND(#REF!&gt;=#REF!,#REF!&lt;=#REF!),"■■","")</definedName>
    <definedName name="进度2_2_1_3_1_5">IF(AND(#REF!&gt;=#REF!,#REF!&lt;=#REF!),"■■","")</definedName>
    <definedName name="进度2_2_1_3_1_5_1">IF(AND(#REF!&gt;=#REF!,#REF!&lt;=#REF!),"■■","")</definedName>
    <definedName name="进度2_2_1_3_1_5_1_1">IF(AND(#REF!&gt;=#REF!,#REF!&lt;=#REF!),"■■","")</definedName>
    <definedName name="进度2_2_1_3_1_5_1_1_1">IF(AND(#REF!&gt;=#REF!,#REF!&lt;=#REF!),"■■","")</definedName>
    <definedName name="进度2_2_1_3_1_5_1_2">IF(AND(#REF!&gt;=#REF!,#REF!&lt;=#REF!),"■■","")</definedName>
    <definedName name="进度2_2_1_3_1_5_2">IF(AND(#REF!&gt;=#REF!,#REF!&lt;=#REF!),"■■","")</definedName>
    <definedName name="进度2_2_1_3_1_5_2_1">IF(AND(#REF!&gt;=#REF!,#REF!&lt;=#REF!),"■■","")</definedName>
    <definedName name="进度2_2_1_3_1_5_3">IF(AND(#REF!&gt;=#REF!,#REF!&lt;=#REF!),"■■","")</definedName>
    <definedName name="进度2_2_1_3_2">IF(AND(#REF!&gt;=#REF!,#REF!&lt;=#REF!),"■■","")</definedName>
    <definedName name="进度2_2_1_3_2_1">IF(AND(#REF!&gt;=#REF!,#REF!&lt;=#REF!),"■■","")</definedName>
    <definedName name="进度2_2_1_3_2_1_1">IF(AND(#REF!&gt;=#REF!,#REF!&lt;=#REF!),"■■","")</definedName>
    <definedName name="进度2_2_1_3_2_1_1_1">IF(AND(#REF!&gt;=#REF!,#REF!&lt;=#REF!),"■■","")</definedName>
    <definedName name="进度2_2_1_3_2_1_1_1_1">IF(AND(#REF!&gt;=#REF!,#REF!&lt;=#REF!),"■■","")</definedName>
    <definedName name="进度2_2_1_3_2_1_1_1_1_1">IF(AND(#REF!&gt;=#REF!,#REF!&lt;=#REF!),"■■","")</definedName>
    <definedName name="进度2_2_1_3_2_1_1_1_1_1_1">IF(AND(#REF!&gt;=#REF!,#REF!&lt;=#REF!),"■■","")</definedName>
    <definedName name="进度2_2_1_3_2_1_1_1_1_1_1_1">IF(AND(#REF!&gt;=#REF!,#REF!&lt;=#REF!),"■■","")</definedName>
    <definedName name="进度2_2_1_3_2_1_1_1_1_1_2">IF(AND(#REF!&gt;=#REF!,#REF!&lt;=#REF!),"■■","")</definedName>
    <definedName name="进度2_2_1_3_2_1_1_1_1_2">IF(AND(#REF!&gt;=#REF!,#REF!&lt;=#REF!),"■■","")</definedName>
    <definedName name="进度2_2_1_3_2_1_1_1_1_2_1">IF(AND(#REF!&gt;=#REF!,#REF!&lt;=#REF!),"■■","")</definedName>
    <definedName name="进度2_2_1_3_2_1_1_1_1_3">IF(AND(#REF!&gt;=#REF!,#REF!&lt;=#REF!),"■■","")</definedName>
    <definedName name="进度2_2_1_3_2_1_1_1_2">IF(AND(#REF!&gt;=#REF!,#REF!&lt;=#REF!),"■■","")</definedName>
    <definedName name="进度2_2_1_3_2_1_1_1_2_1">IF(AND(#REF!&gt;=#REF!,#REF!&lt;=#REF!),"■■","")</definedName>
    <definedName name="进度2_2_1_3_2_1_1_1_2_1_1">IF(AND(#REF!&gt;=#REF!,#REF!&lt;=#REF!),"■■","")</definedName>
    <definedName name="进度2_2_1_3_2_1_1_1_2_2">IF(AND(#REF!&gt;=#REF!,#REF!&lt;=#REF!),"■■","")</definedName>
    <definedName name="进度2_2_1_3_2_1_1_1_3">IF(AND(#REF!&gt;=#REF!,#REF!&lt;=#REF!),"■■","")</definedName>
    <definedName name="进度2_2_1_3_2_1_1_1_3_1">IF(AND(#REF!&gt;=#REF!,#REF!&lt;=#REF!),"■■","")</definedName>
    <definedName name="进度2_2_1_3_2_1_1_1_4">IF(AND(#REF!&gt;=#REF!,#REF!&lt;=#REF!),"■■","")</definedName>
    <definedName name="进度2_2_1_3_2_1_1_2">IF(AND(#REF!&gt;=#REF!,#REF!&lt;=#REF!),"■■","")</definedName>
    <definedName name="进度2_2_1_3_2_1_1_2_1">IF(AND(#REF!&gt;=#REF!,#REF!&lt;=#REF!),"■■","")</definedName>
    <definedName name="进度2_2_1_3_2_1_1_2_1_1">IF(AND(#REF!&gt;=#REF!,#REF!&lt;=#REF!),"■■","")</definedName>
    <definedName name="进度2_2_1_3_2_1_1_2_1_1_1">IF(AND(#REF!&gt;=#REF!,#REF!&lt;=#REF!),"■■","")</definedName>
    <definedName name="进度2_2_1_3_2_1_1_2_1_2">IF(AND(#REF!&gt;=#REF!,#REF!&lt;=#REF!),"■■","")</definedName>
    <definedName name="进度2_2_1_3_2_1_1_2_2">IF(AND(#REF!&gt;=#REF!,#REF!&lt;=#REF!),"■■","")</definedName>
    <definedName name="进度2_2_1_3_2_1_1_2_2_1">IF(AND(#REF!&gt;=#REF!,#REF!&lt;=#REF!),"■■","")</definedName>
    <definedName name="进度2_2_1_3_2_1_1_2_3">IF(AND(#REF!&gt;=#REF!,#REF!&lt;=#REF!),"■■","")</definedName>
    <definedName name="进度2_2_1_3_2_1_1_3">IF(AND(#REF!&gt;=#REF!,#REF!&lt;=#REF!),"■■","")</definedName>
    <definedName name="进度2_2_1_3_2_1_1_3_1">IF(AND(#REF!&gt;=#REF!,#REF!&lt;=#REF!),"■■","")</definedName>
    <definedName name="进度2_2_1_3_2_1_1_3_1_1">IF(AND(#REF!&gt;=#REF!,#REF!&lt;=#REF!),"■■","")</definedName>
    <definedName name="进度2_2_1_3_2_1_1_3_2">IF(AND(#REF!&gt;=#REF!,#REF!&lt;=#REF!),"■■","")</definedName>
    <definedName name="进度2_2_1_3_2_1_1_4">IF(AND(#REF!&gt;=#REF!,#REF!&lt;=#REF!),"■■","")</definedName>
    <definedName name="进度2_2_1_3_2_1_1_4_1">IF(AND(#REF!&gt;=#REF!,#REF!&lt;=#REF!),"■■","")</definedName>
    <definedName name="进度2_2_1_3_2_1_1_5">IF(AND(#REF!&gt;=#REF!,#REF!&lt;=#REF!),"■■","")</definedName>
    <definedName name="进度2_2_1_3_2_1_2">IF(AND(#REF!&gt;=#REF!,#REF!&lt;=#REF!),"■■","")</definedName>
    <definedName name="进度2_2_1_3_2_1_2_1">IF(AND(#REF!&gt;=#REF!,#REF!&lt;=#REF!),"■■","")</definedName>
    <definedName name="进度2_2_1_3_2_1_2_1_1">IF(AND(#REF!&gt;=#REF!,#REF!&lt;=#REF!),"■■","")</definedName>
    <definedName name="进度2_2_1_3_2_1_2_1_1_1">IF(AND(#REF!&gt;=#REF!,#REF!&lt;=#REF!),"■■","")</definedName>
    <definedName name="进度2_2_1_3_2_1_2_1_1_1_1">IF(AND(#REF!&gt;=#REF!,#REF!&lt;=#REF!),"■■","")</definedName>
    <definedName name="进度2_2_1_3_2_1_2_1_1_2">IF(AND(#REF!&gt;=#REF!,#REF!&lt;=#REF!),"■■","")</definedName>
    <definedName name="进度2_2_1_3_2_1_2_1_2">IF(AND(#REF!&gt;=#REF!,#REF!&lt;=#REF!),"■■","")</definedName>
    <definedName name="进度2_2_1_3_2_1_2_1_2_1">IF(AND(#REF!&gt;=#REF!,#REF!&lt;=#REF!),"■■","")</definedName>
    <definedName name="进度2_2_1_3_2_1_2_1_3">IF(AND(#REF!&gt;=#REF!,#REF!&lt;=#REF!),"■■","")</definedName>
    <definedName name="进度2_2_1_3_2_1_2_2">IF(AND(#REF!&gt;=#REF!,#REF!&lt;=#REF!),"■■","")</definedName>
    <definedName name="进度2_2_1_3_2_1_2_2_1">IF(AND(#REF!&gt;=#REF!,#REF!&lt;=#REF!),"■■","")</definedName>
    <definedName name="进度2_2_1_3_2_1_2_2_1_1">IF(AND(#REF!&gt;=#REF!,#REF!&lt;=#REF!),"■■","")</definedName>
    <definedName name="进度2_2_1_3_2_1_2_2_2">IF(AND(#REF!&gt;=#REF!,#REF!&lt;=#REF!),"■■","")</definedName>
    <definedName name="进度2_2_1_3_2_1_2_3">IF(AND(#REF!&gt;=#REF!,#REF!&lt;=#REF!),"■■","")</definedName>
    <definedName name="进度2_2_1_3_2_1_2_3_1">IF(AND(#REF!&gt;=#REF!,#REF!&lt;=#REF!),"■■","")</definedName>
    <definedName name="进度2_2_1_3_2_1_2_4">IF(AND(#REF!&gt;=#REF!,#REF!&lt;=#REF!),"■■","")</definedName>
    <definedName name="进度2_2_1_3_2_1_3">IF(AND(#REF!&gt;=#REF!,#REF!&lt;=#REF!),"■■","")</definedName>
    <definedName name="进度2_2_1_3_2_1_3_1">IF(AND(#REF!&gt;=#REF!,#REF!&lt;=#REF!),"■■","")</definedName>
    <definedName name="进度2_2_1_3_2_1_3_1_1">IF(AND(#REF!&gt;=#REF!,#REF!&lt;=#REF!),"■■","")</definedName>
    <definedName name="进度2_2_1_3_2_1_3_1_1_1">IF(AND(#REF!&gt;=#REF!,#REF!&lt;=#REF!),"■■","")</definedName>
    <definedName name="进度2_2_1_3_2_1_3_1_2">IF(AND(#REF!&gt;=#REF!,#REF!&lt;=#REF!),"■■","")</definedName>
    <definedName name="进度2_2_1_3_2_1_3_2">IF(AND(#REF!&gt;=#REF!,#REF!&lt;=#REF!),"■■","")</definedName>
    <definedName name="进度2_2_1_3_2_1_3_2_1">IF(AND(#REF!&gt;=#REF!,#REF!&lt;=#REF!),"■■","")</definedName>
    <definedName name="进度2_2_1_3_2_1_3_3">IF(AND(#REF!&gt;=#REF!,#REF!&lt;=#REF!),"■■","")</definedName>
    <definedName name="进度2_2_1_3_2_1_4">IF(AND(#REF!&gt;=#REF!,#REF!&lt;=#REF!),"■■","")</definedName>
    <definedName name="进度2_2_1_3_2_1_4_1">IF(AND(#REF!&gt;=#REF!,#REF!&lt;=#REF!),"■■","")</definedName>
    <definedName name="进度2_2_1_3_2_1_4_1_1">IF(AND(#REF!&gt;=#REF!,#REF!&lt;=#REF!),"■■","")</definedName>
    <definedName name="进度2_2_1_3_2_1_4_2">IF(AND(#REF!&gt;=#REF!,#REF!&lt;=#REF!),"■■","")</definedName>
    <definedName name="进度2_2_1_3_2_1_5">IF(AND(#REF!&gt;=#REF!,#REF!&lt;=#REF!),"■■","")</definedName>
    <definedName name="进度2_2_1_3_2_1_5_1">IF(AND(#REF!&gt;=#REF!,#REF!&lt;=#REF!),"■■","")</definedName>
    <definedName name="进度2_2_1_3_2_2">IF(AND(#REF!&gt;=#REF!,#REF!&lt;=#REF!),"■■","")</definedName>
    <definedName name="进度2_2_1_3_2_2_1">IF(AND(#REF!&gt;=#REF!,#REF!&lt;=#REF!),"■■","")</definedName>
    <definedName name="进度2_2_1_3_2_2_1_1">IF(AND(#REF!&gt;=#REF!,#REF!&lt;=#REF!),"■■","")</definedName>
    <definedName name="进度2_2_1_3_2_2_1_1_1">IF(AND(#REF!&gt;=#REF!,#REF!&lt;=#REF!),"■■","")</definedName>
    <definedName name="进度2_2_1_3_2_2_1_1_1_1">IF(AND(#REF!&gt;=#REF!,#REF!&lt;=#REF!),"■■","")</definedName>
    <definedName name="进度2_2_1_3_2_2_1_1_1_1_1">IF(AND(#REF!&gt;=#REF!,#REF!&lt;=#REF!),"■■","")</definedName>
    <definedName name="进度2_2_1_3_2_2_1_1_1_2">IF(AND(#REF!&gt;=#REF!,#REF!&lt;=#REF!),"■■","")</definedName>
    <definedName name="进度2_2_1_3_2_2_1_1_2">IF(AND(#REF!&gt;=#REF!,#REF!&lt;=#REF!),"■■","")</definedName>
    <definedName name="进度2_2_1_3_2_2_1_1_2_1">IF(AND(#REF!&gt;=#REF!,#REF!&lt;=#REF!),"■■","")</definedName>
    <definedName name="进度2_2_1_3_2_2_1_1_3">IF(AND(#REF!&gt;=#REF!,#REF!&lt;=#REF!),"■■","")</definedName>
    <definedName name="进度2_2_1_3_2_2_1_2">IF(AND(#REF!&gt;=#REF!,#REF!&lt;=#REF!),"■■","")</definedName>
    <definedName name="进度2_2_1_3_2_2_1_2_1">IF(AND(#REF!&gt;=#REF!,#REF!&lt;=#REF!),"■■","")</definedName>
    <definedName name="进度2_2_1_3_2_2_1_2_1_1">IF(AND(#REF!&gt;=#REF!,#REF!&lt;=#REF!),"■■","")</definedName>
    <definedName name="进度2_2_1_3_2_2_1_2_2">IF(AND(#REF!&gt;=#REF!,#REF!&lt;=#REF!),"■■","")</definedName>
    <definedName name="进度2_2_1_3_2_2_1_3">IF(AND(#REF!&gt;=#REF!,#REF!&lt;=#REF!),"■■","")</definedName>
    <definedName name="进度2_2_1_3_2_2_1_3_1">IF(AND(#REF!&gt;=#REF!,#REF!&lt;=#REF!),"■■","")</definedName>
    <definedName name="进度2_2_1_3_2_2_1_4">IF(AND(#REF!&gt;=#REF!,#REF!&lt;=#REF!),"■■","")</definedName>
    <definedName name="进度2_2_1_3_2_2_2">IF(AND(#REF!&gt;=#REF!,#REF!&lt;=#REF!),"■■","")</definedName>
    <definedName name="进度2_2_1_3_2_2_2_1">IF(AND(#REF!&gt;=#REF!,#REF!&lt;=#REF!),"■■","")</definedName>
    <definedName name="进度2_2_1_3_2_2_2_1_1">IF(AND(#REF!&gt;=#REF!,#REF!&lt;=#REF!),"■■","")</definedName>
    <definedName name="进度2_2_1_3_2_2_2_1_1_1">IF(AND(#REF!&gt;=#REF!,#REF!&lt;=#REF!),"■■","")</definedName>
    <definedName name="进度2_2_1_3_2_2_2_1_2">IF(AND(#REF!&gt;=#REF!,#REF!&lt;=#REF!),"■■","")</definedName>
    <definedName name="进度2_2_1_3_2_2_2_2">IF(AND(#REF!&gt;=#REF!,#REF!&lt;=#REF!),"■■","")</definedName>
    <definedName name="进度2_2_1_3_2_2_2_2_1">IF(AND(#REF!&gt;=#REF!,#REF!&lt;=#REF!),"■■","")</definedName>
    <definedName name="进度2_2_1_3_2_2_2_3">IF(AND(#REF!&gt;=#REF!,#REF!&lt;=#REF!),"■■","")</definedName>
    <definedName name="进度2_2_1_3_2_2_3">IF(AND(#REF!&gt;=#REF!,#REF!&lt;=#REF!),"■■","")</definedName>
    <definedName name="进度2_2_1_3_2_2_3_1">IF(AND(#REF!&gt;=#REF!,#REF!&lt;=#REF!),"■■","")</definedName>
    <definedName name="进度2_2_1_3_2_2_3_1_1">IF(AND(#REF!&gt;=#REF!,#REF!&lt;=#REF!),"■■","")</definedName>
    <definedName name="进度2_2_1_3_2_2_3_2">IF(AND(#REF!&gt;=#REF!,#REF!&lt;=#REF!),"■■","")</definedName>
    <definedName name="进度2_2_1_3_2_2_4">IF(AND(#REF!&gt;=#REF!,#REF!&lt;=#REF!),"■■","")</definedName>
    <definedName name="进度2_2_1_3_2_2_4_1">IF(AND(#REF!&gt;=#REF!,#REF!&lt;=#REF!),"■■","")</definedName>
    <definedName name="进度2_2_1_3_2_2_5">IF(AND(#REF!&gt;=#REF!,#REF!&lt;=#REF!),"■■","")</definedName>
    <definedName name="进度2_2_1_3_2_3">IF(AND(#REF!&gt;=#REF!,#REF!&lt;=#REF!),"■■","")</definedName>
    <definedName name="进度2_2_1_3_2_3_1">IF(AND(#REF!&gt;=#REF!,#REF!&lt;=#REF!),"■■","")</definedName>
    <definedName name="进度2_2_1_3_2_3_1_1">IF(AND(#REF!&gt;=#REF!,#REF!&lt;=#REF!),"■■","")</definedName>
    <definedName name="进度2_2_1_3_2_3_1_1_1">IF(AND(#REF!&gt;=#REF!,#REF!&lt;=#REF!),"■■","")</definedName>
    <definedName name="进度2_2_1_3_2_3_1_1_1_1">IF(AND(#REF!&gt;=#REF!,#REF!&lt;=#REF!),"■■","")</definedName>
    <definedName name="进度2_2_1_3_2_3_1_1_2">IF(AND(#REF!&gt;=#REF!,#REF!&lt;=#REF!),"■■","")</definedName>
    <definedName name="进度2_2_1_3_2_3_1_2">IF(AND(#REF!&gt;=#REF!,#REF!&lt;=#REF!),"■■","")</definedName>
    <definedName name="进度2_2_1_3_2_3_1_2_1">IF(AND(#REF!&gt;=#REF!,#REF!&lt;=#REF!),"■■","")</definedName>
    <definedName name="进度2_2_1_3_2_3_1_3">IF(AND(#REF!&gt;=#REF!,#REF!&lt;=#REF!),"■■","")</definedName>
    <definedName name="进度2_2_1_3_2_3_2">IF(AND(#REF!&gt;=#REF!,#REF!&lt;=#REF!),"■■","")</definedName>
    <definedName name="进度2_2_1_3_2_3_2_1">IF(AND(#REF!&gt;=#REF!,#REF!&lt;=#REF!),"■■","")</definedName>
    <definedName name="进度2_2_1_3_2_3_2_1_1">IF(AND(#REF!&gt;=#REF!,#REF!&lt;=#REF!),"■■","")</definedName>
    <definedName name="进度2_2_1_3_2_3_2_2">IF(AND(#REF!&gt;=#REF!,#REF!&lt;=#REF!),"■■","")</definedName>
    <definedName name="进度2_2_1_3_2_3_3">IF(AND(#REF!&gt;=#REF!,#REF!&lt;=#REF!),"■■","")</definedName>
    <definedName name="进度2_2_1_3_2_3_3_1">IF(AND(#REF!&gt;=#REF!,#REF!&lt;=#REF!),"■■","")</definedName>
    <definedName name="进度2_2_1_3_2_3_4">IF(AND(#REF!&gt;=#REF!,#REF!&lt;=#REF!),"■■","")</definedName>
    <definedName name="进度2_2_1_3_2_4">IF(AND(#REF!&gt;=#REF!,#REF!&lt;=#REF!),"■■","")</definedName>
    <definedName name="进度2_2_1_3_2_4_1">IF(AND(#REF!&gt;=#REF!,#REF!&lt;=#REF!),"■■","")</definedName>
    <definedName name="进度2_2_1_3_2_4_1_1">IF(AND(#REF!&gt;=#REF!,#REF!&lt;=#REF!),"■■","")</definedName>
    <definedName name="进度2_2_1_3_2_4_1_1_1">IF(AND(#REF!&gt;=#REF!,#REF!&lt;=#REF!),"■■","")</definedName>
    <definedName name="进度2_2_1_3_2_4_1_2">IF(AND(#REF!&gt;=#REF!,#REF!&lt;=#REF!),"■■","")</definedName>
    <definedName name="进度2_2_1_3_2_4_2">IF(AND(#REF!&gt;=#REF!,#REF!&lt;=#REF!),"■■","")</definedName>
    <definedName name="进度2_2_1_3_2_4_2_1">IF(AND(#REF!&gt;=#REF!,#REF!&lt;=#REF!),"■■","")</definedName>
    <definedName name="进度2_2_1_3_2_4_3">IF(AND(#REF!&gt;=#REF!,#REF!&lt;=#REF!),"■■","")</definedName>
    <definedName name="进度2_2_1_3_2_5">IF(AND(#REF!&gt;=#REF!,#REF!&lt;=#REF!),"■■","")</definedName>
    <definedName name="进度2_2_1_3_2_5_1">IF(AND(#REF!&gt;=#REF!,#REF!&lt;=#REF!),"■■","")</definedName>
    <definedName name="进度2_2_1_3_2_5_1_1">IF(AND(#REF!&gt;=#REF!,#REF!&lt;=#REF!),"■■","")</definedName>
    <definedName name="进度2_2_1_3_2_5_2">IF(AND(#REF!&gt;=#REF!,#REF!&lt;=#REF!),"■■","")</definedName>
    <definedName name="进度2_2_1_3_3">IF(AND(#REF!&gt;=#REF!,#REF!&lt;=#REF!),"■■","")</definedName>
    <definedName name="进度2_2_1_3_3_1">IF(AND(#REF!&gt;=#REF!,#REF!&lt;=#REF!),"■■","")</definedName>
    <definedName name="进度2_2_1_3_3_1_1">IF(AND(#REF!&gt;=#REF!,#REF!&lt;=#REF!),"■■","")</definedName>
    <definedName name="进度2_2_1_3_3_1_1_1">IF(AND(#REF!&gt;=#REF!,#REF!&lt;=#REF!),"■■","")</definedName>
    <definedName name="进度2_2_1_3_3_1_1_1_1">IF(AND(#REF!&gt;=#REF!,#REF!&lt;=#REF!),"■■","")</definedName>
    <definedName name="进度2_2_1_3_3_1_1_1_1_1">IF(AND(#REF!&gt;=#REF!,#REF!&lt;=#REF!),"■■","")</definedName>
    <definedName name="进度2_2_1_3_3_1_1_1_1_1_1">IF(AND(#REF!&gt;=#REF!,#REF!&lt;=#REF!),"■■","")</definedName>
    <definedName name="进度2_2_1_3_3_1_1_1_1_2">IF(AND(#REF!&gt;=#REF!,#REF!&lt;=#REF!),"■■","")</definedName>
    <definedName name="进度2_2_1_3_3_1_1_1_2">IF(AND(#REF!&gt;=#REF!,#REF!&lt;=#REF!),"■■","")</definedName>
    <definedName name="进度2_2_1_3_3_1_1_1_2_1">IF(AND(#REF!&gt;=#REF!,#REF!&lt;=#REF!),"■■","")</definedName>
    <definedName name="进度2_2_1_3_3_1_1_1_3">IF(AND(#REF!&gt;=#REF!,#REF!&lt;=#REF!),"■■","")</definedName>
    <definedName name="进度2_2_1_3_3_1_1_2">IF(AND(#REF!&gt;=#REF!,#REF!&lt;=#REF!),"■■","")</definedName>
    <definedName name="进度2_2_1_3_3_1_1_2_1">IF(AND(#REF!&gt;=#REF!,#REF!&lt;=#REF!),"■■","")</definedName>
    <definedName name="进度2_2_1_3_3_1_1_2_1_1">IF(AND(#REF!&gt;=#REF!,#REF!&lt;=#REF!),"■■","")</definedName>
    <definedName name="进度2_2_1_3_3_1_1_2_2">IF(AND(#REF!&gt;=#REF!,#REF!&lt;=#REF!),"■■","")</definedName>
    <definedName name="进度2_2_1_3_3_1_1_3">IF(AND(#REF!&gt;=#REF!,#REF!&lt;=#REF!),"■■","")</definedName>
    <definedName name="进度2_2_1_3_3_1_1_3_1">IF(AND(#REF!&gt;=#REF!,#REF!&lt;=#REF!),"■■","")</definedName>
    <definedName name="进度2_2_1_3_3_1_1_4">IF(AND(#REF!&gt;=#REF!,#REF!&lt;=#REF!),"■■","")</definedName>
    <definedName name="进度2_2_1_3_3_1_2">IF(AND(#REF!&gt;=#REF!,#REF!&lt;=#REF!),"■■","")</definedName>
    <definedName name="进度2_2_1_3_3_1_2_1">IF(AND(#REF!&gt;=#REF!,#REF!&lt;=#REF!),"■■","")</definedName>
    <definedName name="进度2_2_1_3_3_1_2_1_1">IF(AND(#REF!&gt;=#REF!,#REF!&lt;=#REF!),"■■","")</definedName>
    <definedName name="进度2_2_1_3_3_1_2_1_1_1">IF(AND(#REF!&gt;=#REF!,#REF!&lt;=#REF!),"■■","")</definedName>
    <definedName name="进度2_2_1_3_3_1_2_1_2">IF(AND(#REF!&gt;=#REF!,#REF!&lt;=#REF!),"■■","")</definedName>
    <definedName name="进度2_2_1_3_3_1_2_2">IF(AND(#REF!&gt;=#REF!,#REF!&lt;=#REF!),"■■","")</definedName>
    <definedName name="进度2_2_1_3_3_1_2_2_1">IF(AND(#REF!&gt;=#REF!,#REF!&lt;=#REF!),"■■","")</definedName>
    <definedName name="进度2_2_1_3_3_1_2_3">IF(AND(#REF!&gt;=#REF!,#REF!&lt;=#REF!),"■■","")</definedName>
    <definedName name="进度2_2_1_3_3_1_3">IF(AND(#REF!&gt;=#REF!,#REF!&lt;=#REF!),"■■","")</definedName>
    <definedName name="进度2_2_1_3_3_1_3_1">IF(AND(#REF!&gt;=#REF!,#REF!&lt;=#REF!),"■■","")</definedName>
    <definedName name="进度2_2_1_3_3_1_3_1_1">IF(AND(#REF!&gt;=#REF!,#REF!&lt;=#REF!),"■■","")</definedName>
    <definedName name="进度2_2_1_3_3_1_3_2">IF(AND(#REF!&gt;=#REF!,#REF!&lt;=#REF!),"■■","")</definedName>
    <definedName name="进度2_2_1_3_3_1_4">IF(AND(#REF!&gt;=#REF!,#REF!&lt;=#REF!),"■■","")</definedName>
    <definedName name="进度2_2_1_3_3_1_4_1">IF(AND(#REF!&gt;=#REF!,#REF!&lt;=#REF!),"■■","")</definedName>
    <definedName name="进度2_2_1_3_3_1_5">IF(AND(#REF!&gt;=#REF!,#REF!&lt;=#REF!),"■■","")</definedName>
    <definedName name="进度2_2_1_3_3_2">IF(AND(#REF!&gt;=#REF!,#REF!&lt;=#REF!),"■■","")</definedName>
    <definedName name="进度2_2_1_3_3_2_1">IF(AND(#REF!&gt;=#REF!,#REF!&lt;=#REF!),"■■","")</definedName>
    <definedName name="进度2_2_1_3_3_2_1_1">IF(AND(#REF!&gt;=#REF!,#REF!&lt;=#REF!),"■■","")</definedName>
    <definedName name="进度2_2_1_3_3_2_1_1_1">IF(AND(#REF!&gt;=#REF!,#REF!&lt;=#REF!),"■■","")</definedName>
    <definedName name="进度2_2_1_3_3_2_1_1_1_1">IF(AND(#REF!&gt;=#REF!,#REF!&lt;=#REF!),"■■","")</definedName>
    <definedName name="进度2_2_1_3_3_2_1_1_2">IF(AND(#REF!&gt;=#REF!,#REF!&lt;=#REF!),"■■","")</definedName>
    <definedName name="进度2_2_1_3_3_2_1_2">IF(AND(#REF!&gt;=#REF!,#REF!&lt;=#REF!),"■■","")</definedName>
    <definedName name="进度2_2_1_3_3_2_1_2_1">IF(AND(#REF!&gt;=#REF!,#REF!&lt;=#REF!),"■■","")</definedName>
    <definedName name="进度2_2_1_3_3_2_1_3">IF(AND(#REF!&gt;=#REF!,#REF!&lt;=#REF!),"■■","")</definedName>
    <definedName name="进度2_2_1_3_3_2_2">IF(AND(#REF!&gt;=#REF!,#REF!&lt;=#REF!),"■■","")</definedName>
    <definedName name="进度2_2_1_3_3_2_2_1">IF(AND(#REF!&gt;=#REF!,#REF!&lt;=#REF!),"■■","")</definedName>
    <definedName name="进度2_2_1_3_3_2_2_1_1">IF(AND(#REF!&gt;=#REF!,#REF!&lt;=#REF!),"■■","")</definedName>
    <definedName name="进度2_2_1_3_3_2_2_2">IF(AND(#REF!&gt;=#REF!,#REF!&lt;=#REF!),"■■","")</definedName>
    <definedName name="进度2_2_1_3_3_2_3">IF(AND(#REF!&gt;=#REF!,#REF!&lt;=#REF!),"■■","")</definedName>
    <definedName name="进度2_2_1_3_3_2_3_1">IF(AND(#REF!&gt;=#REF!,#REF!&lt;=#REF!),"■■","")</definedName>
    <definedName name="进度2_2_1_3_3_2_4">IF(AND(#REF!&gt;=#REF!,#REF!&lt;=#REF!),"■■","")</definedName>
    <definedName name="进度2_2_1_3_3_3">IF(AND(#REF!&gt;=#REF!,#REF!&lt;=#REF!),"■■","")</definedName>
    <definedName name="进度2_2_1_3_3_3_1">IF(AND(#REF!&gt;=#REF!,#REF!&lt;=#REF!),"■■","")</definedName>
    <definedName name="进度2_2_1_3_3_3_1_1">IF(AND(#REF!&gt;=#REF!,#REF!&lt;=#REF!),"■■","")</definedName>
    <definedName name="进度2_2_1_3_3_3_1_1_1">IF(AND(#REF!&gt;=#REF!,#REF!&lt;=#REF!),"■■","")</definedName>
    <definedName name="进度2_2_1_3_3_3_1_2">IF(AND(#REF!&gt;=#REF!,#REF!&lt;=#REF!),"■■","")</definedName>
    <definedName name="进度2_2_1_3_3_3_2">IF(AND(#REF!&gt;=#REF!,#REF!&lt;=#REF!),"■■","")</definedName>
    <definedName name="进度2_2_1_3_3_3_2_1">IF(AND(#REF!&gt;=#REF!,#REF!&lt;=#REF!),"■■","")</definedName>
    <definedName name="进度2_2_1_3_3_3_3">IF(AND(#REF!&gt;=#REF!,#REF!&lt;=#REF!),"■■","")</definedName>
    <definedName name="进度2_2_1_3_3_4">IF(AND(#REF!&gt;=#REF!,#REF!&lt;=#REF!),"■■","")</definedName>
    <definedName name="进度2_2_1_3_3_4_1">IF(AND(#REF!&gt;=#REF!,#REF!&lt;=#REF!),"■■","")</definedName>
    <definedName name="进度2_2_1_3_3_4_1_1">IF(AND(#REF!&gt;=#REF!,#REF!&lt;=#REF!),"■■","")</definedName>
    <definedName name="进度2_2_1_3_3_4_2">IF(AND(#REF!&gt;=#REF!,#REF!&lt;=#REF!),"■■","")</definedName>
    <definedName name="进度2_2_1_3_3_5">IF(AND(#REF!&gt;=#REF!,#REF!&lt;=#REF!),"■■","")</definedName>
    <definedName name="进度2_2_1_3_3_5_1">IF(AND(#REF!&gt;=#REF!,#REF!&lt;=#REF!),"■■","")</definedName>
    <definedName name="进度2_2_1_3_4">IF(AND(#REF!&gt;=#REF!,#REF!&lt;=#REF!),"■■","")</definedName>
    <definedName name="进度2_2_1_3_4_1">IF(AND(#REF!&gt;=#REF!,#REF!&lt;=#REF!),"■■","")</definedName>
    <definedName name="进度2_2_1_3_4_1_1">IF(AND(#REF!&gt;=#REF!,#REF!&lt;=#REF!),"■■","")</definedName>
    <definedName name="进度2_2_1_3_4_1_1_1">IF(AND(#REF!&gt;=#REF!,#REF!&lt;=#REF!),"■■","")</definedName>
    <definedName name="进度2_2_1_3_4_1_1_1_1">IF(AND(#REF!&gt;=#REF!,#REF!&lt;=#REF!),"■■","")</definedName>
    <definedName name="进度2_2_1_3_4_1_1_1_1_1">IF(AND(#REF!&gt;=#REF!,#REF!&lt;=#REF!),"■■","")</definedName>
    <definedName name="进度2_2_1_3_4_1_1_1_2">IF(AND(#REF!&gt;=#REF!,#REF!&lt;=#REF!),"■■","")</definedName>
    <definedName name="进度2_2_1_3_4_1_1_2">IF(AND(#REF!&gt;=#REF!,#REF!&lt;=#REF!),"■■","")</definedName>
    <definedName name="进度2_2_1_3_4_1_1_2_1">IF(AND(#REF!&gt;=#REF!,#REF!&lt;=#REF!),"■■","")</definedName>
    <definedName name="进度2_2_1_3_4_1_1_3">IF(AND(#REF!&gt;=#REF!,#REF!&lt;=#REF!),"■■","")</definedName>
    <definedName name="进度2_2_1_3_4_1_2">IF(AND(#REF!&gt;=#REF!,#REF!&lt;=#REF!),"■■","")</definedName>
    <definedName name="进度2_2_1_3_4_1_2_1">IF(AND(#REF!&gt;=#REF!,#REF!&lt;=#REF!),"■■","")</definedName>
    <definedName name="进度2_2_1_3_4_1_2_1_1">IF(AND(#REF!&gt;=#REF!,#REF!&lt;=#REF!),"■■","")</definedName>
    <definedName name="进度2_2_1_3_4_1_2_2">IF(AND(#REF!&gt;=#REF!,#REF!&lt;=#REF!),"■■","")</definedName>
    <definedName name="进度2_2_1_3_4_1_3">IF(AND(#REF!&gt;=#REF!,#REF!&lt;=#REF!),"■■","")</definedName>
    <definedName name="进度2_2_1_3_4_1_3_1">IF(AND(#REF!&gt;=#REF!,#REF!&lt;=#REF!),"■■","")</definedName>
    <definedName name="进度2_2_1_3_4_1_4">IF(AND(#REF!&gt;=#REF!,#REF!&lt;=#REF!),"■■","")</definedName>
    <definedName name="进度2_2_1_3_4_2">IF(AND(#REF!&gt;=#REF!,#REF!&lt;=#REF!),"■■","")</definedName>
    <definedName name="进度2_2_1_3_4_2_1">IF(AND(#REF!&gt;=#REF!,#REF!&lt;=#REF!),"■■","")</definedName>
    <definedName name="进度2_2_1_3_4_2_1_1">IF(AND(#REF!&gt;=#REF!,#REF!&lt;=#REF!),"■■","")</definedName>
    <definedName name="进度2_2_1_3_4_2_1_1_1">IF(AND(#REF!&gt;=#REF!,#REF!&lt;=#REF!),"■■","")</definedName>
    <definedName name="进度2_2_1_3_4_2_1_2">IF(AND(#REF!&gt;=#REF!,#REF!&lt;=#REF!),"■■","")</definedName>
    <definedName name="进度2_2_1_3_4_2_2">IF(AND(#REF!&gt;=#REF!,#REF!&lt;=#REF!),"■■","")</definedName>
    <definedName name="进度2_2_1_3_4_2_2_1">IF(AND(#REF!&gt;=#REF!,#REF!&lt;=#REF!),"■■","")</definedName>
    <definedName name="进度2_2_1_3_4_2_3">IF(AND(#REF!&gt;=#REF!,#REF!&lt;=#REF!),"■■","")</definedName>
    <definedName name="进度2_2_1_3_4_3">IF(AND(#REF!&gt;=#REF!,#REF!&lt;=#REF!),"■■","")</definedName>
    <definedName name="进度2_2_1_3_4_3_1">IF(AND(#REF!&gt;=#REF!,#REF!&lt;=#REF!),"■■","")</definedName>
    <definedName name="进度2_2_1_3_4_3_1_1">IF(AND(#REF!&gt;=#REF!,#REF!&lt;=#REF!),"■■","")</definedName>
    <definedName name="进度2_2_1_3_4_3_2">IF(AND(#REF!&gt;=#REF!,#REF!&lt;=#REF!),"■■","")</definedName>
    <definedName name="进度2_2_1_3_4_4">IF(AND(#REF!&gt;=#REF!,#REF!&lt;=#REF!),"■■","")</definedName>
    <definedName name="进度2_2_1_3_4_4_1">IF(AND(#REF!&gt;=#REF!,#REF!&lt;=#REF!),"■■","")</definedName>
    <definedName name="进度2_2_1_3_4_5">IF(AND(#REF!&gt;=#REF!,#REF!&lt;=#REF!),"■■","")</definedName>
    <definedName name="进度2_2_1_3_5">IF(AND(#REF!&gt;=#REF!,#REF!&lt;=#REF!),"■■","")</definedName>
    <definedName name="进度2_2_1_3_5_1">IF(AND(#REF!&gt;=#REF!,#REF!&lt;=#REF!),"■■","")</definedName>
    <definedName name="进度2_2_1_3_5_1_1">IF(AND(#REF!&gt;=#REF!,#REF!&lt;=#REF!),"■■","")</definedName>
    <definedName name="进度2_2_1_3_5_1_1_1">IF(AND(#REF!&gt;=#REF!,#REF!&lt;=#REF!),"■■","")</definedName>
    <definedName name="进度2_2_1_3_5_1_1_1_1">IF(AND(#REF!&gt;=#REF!,#REF!&lt;=#REF!),"■■","")</definedName>
    <definedName name="进度2_2_1_3_5_1_1_2">IF(AND(#REF!&gt;=#REF!,#REF!&lt;=#REF!),"■■","")</definedName>
    <definedName name="进度2_2_1_3_5_1_2">IF(AND(#REF!&gt;=#REF!,#REF!&lt;=#REF!),"■■","")</definedName>
    <definedName name="进度2_2_1_3_5_1_2_1">IF(AND(#REF!&gt;=#REF!,#REF!&lt;=#REF!),"■■","")</definedName>
    <definedName name="进度2_2_1_3_5_1_3">IF(AND(#REF!&gt;=#REF!,#REF!&lt;=#REF!),"■■","")</definedName>
    <definedName name="进度2_2_1_3_5_2">IF(AND(#REF!&gt;=#REF!,#REF!&lt;=#REF!),"■■","")</definedName>
    <definedName name="进度2_2_1_3_5_2_1">IF(AND(#REF!&gt;=#REF!,#REF!&lt;=#REF!),"■■","")</definedName>
    <definedName name="进度2_2_1_3_5_2_1_1">IF(AND(#REF!&gt;=#REF!,#REF!&lt;=#REF!),"■■","")</definedName>
    <definedName name="进度2_2_1_3_5_2_2">IF(AND(#REF!&gt;=#REF!,#REF!&lt;=#REF!),"■■","")</definedName>
    <definedName name="进度2_2_1_3_5_3">IF(AND(#REF!&gt;=#REF!,#REF!&lt;=#REF!),"■■","")</definedName>
    <definedName name="进度2_2_1_3_5_3_1">IF(AND(#REF!&gt;=#REF!,#REF!&lt;=#REF!),"■■","")</definedName>
    <definedName name="进度2_2_1_3_5_4">IF(AND(#REF!&gt;=#REF!,#REF!&lt;=#REF!),"■■","")</definedName>
    <definedName name="进度2_2_1_4">IF(AND(#REF!&gt;=#REF!,#REF!&lt;=#REF!),"■■","")</definedName>
    <definedName name="进度2_2_1_4_1">IF(AND(#REF!&gt;=#REF!,#REF!&lt;=#REF!),"■■","")</definedName>
    <definedName name="进度2_2_1_4_1_1">IF(AND(#REF!&gt;=#REF!,#REF!&lt;=#REF!),"■■","")</definedName>
    <definedName name="进度2_2_1_4_1_1_1">IF(AND(#REF!&gt;=#REF!,#REF!&lt;=#REF!),"■■","")</definedName>
    <definedName name="进度2_2_1_4_1_1_1_1">IF(AND(#REF!&gt;=#REF!,#REF!&lt;=#REF!),"■■","")</definedName>
    <definedName name="进度2_2_1_4_1_1_1_1_1">IF(AND(#REF!&gt;=#REF!,#REF!&lt;=#REF!),"■■","")</definedName>
    <definedName name="进度2_2_1_4_1_1_1_1_1_1">IF(AND(#REF!&gt;=#REF!,#REF!&lt;=#REF!),"■■","")</definedName>
    <definedName name="进度2_2_1_4_1_1_1_1_1_1_1">IF(AND(#REF!&gt;=#REF!,#REF!&lt;=#REF!),"■■","")</definedName>
    <definedName name="进度2_2_1_4_1_1_1_1_1_1_1_1">IF(AND(#REF!&gt;=#REF!,#REF!&lt;=#REF!),"■■","")</definedName>
    <definedName name="进度2_2_1_4_1_1_1_1_1_1_2">IF(AND(#REF!&gt;=#REF!,#REF!&lt;=#REF!),"■■","")</definedName>
    <definedName name="进度2_2_1_4_1_1_1_1_1_2">IF(AND(#REF!&gt;=#REF!,#REF!&lt;=#REF!),"■■","")</definedName>
    <definedName name="进度2_2_1_4_1_1_1_1_1_2_1">IF(AND(#REF!&gt;=#REF!,#REF!&lt;=#REF!),"■■","")</definedName>
    <definedName name="进度2_2_1_4_1_1_1_1_1_3">IF(AND(#REF!&gt;=#REF!,#REF!&lt;=#REF!),"■■","")</definedName>
    <definedName name="进度2_2_1_4_1_1_1_1_2">IF(AND(#REF!&gt;=#REF!,#REF!&lt;=#REF!),"■■","")</definedName>
    <definedName name="进度2_2_1_4_1_1_1_1_2_1">IF(AND(#REF!&gt;=#REF!,#REF!&lt;=#REF!),"■■","")</definedName>
    <definedName name="进度2_2_1_4_1_1_1_1_2_1_1">IF(AND(#REF!&gt;=#REF!,#REF!&lt;=#REF!),"■■","")</definedName>
    <definedName name="进度2_2_1_4_1_1_1_1_2_2">IF(AND(#REF!&gt;=#REF!,#REF!&lt;=#REF!),"■■","")</definedName>
    <definedName name="进度2_2_1_4_1_1_1_1_3">IF(AND(#REF!&gt;=#REF!,#REF!&lt;=#REF!),"■■","")</definedName>
    <definedName name="进度2_2_1_4_1_1_1_1_3_1">IF(AND(#REF!&gt;=#REF!,#REF!&lt;=#REF!),"■■","")</definedName>
    <definedName name="进度2_2_1_4_1_1_1_1_4">IF(AND(#REF!&gt;=#REF!,#REF!&lt;=#REF!),"■■","")</definedName>
    <definedName name="进度2_2_1_4_1_1_1_2">IF(AND(#REF!&gt;=#REF!,#REF!&lt;=#REF!),"■■","")</definedName>
    <definedName name="进度2_2_1_4_1_1_1_2_1">IF(AND(#REF!&gt;=#REF!,#REF!&lt;=#REF!),"■■","")</definedName>
    <definedName name="进度2_2_1_4_1_1_1_2_1_1">IF(AND(#REF!&gt;=#REF!,#REF!&lt;=#REF!),"■■","")</definedName>
    <definedName name="进度2_2_1_4_1_1_1_2_1_1_1">IF(AND(#REF!&gt;=#REF!,#REF!&lt;=#REF!),"■■","")</definedName>
    <definedName name="进度2_2_1_4_1_1_1_2_1_2">IF(AND(#REF!&gt;=#REF!,#REF!&lt;=#REF!),"■■","")</definedName>
    <definedName name="进度2_2_1_4_1_1_1_2_2">IF(AND(#REF!&gt;=#REF!,#REF!&lt;=#REF!),"■■","")</definedName>
    <definedName name="进度2_2_1_4_1_1_1_2_2_1">IF(AND(#REF!&gt;=#REF!,#REF!&lt;=#REF!),"■■","")</definedName>
    <definedName name="进度2_2_1_4_1_1_1_2_3">IF(AND(#REF!&gt;=#REF!,#REF!&lt;=#REF!),"■■","")</definedName>
    <definedName name="进度2_2_1_4_1_1_1_3">IF(AND(#REF!&gt;=#REF!,#REF!&lt;=#REF!),"■■","")</definedName>
    <definedName name="进度2_2_1_4_1_1_1_3_1">IF(AND(#REF!&gt;=#REF!,#REF!&lt;=#REF!),"■■","")</definedName>
    <definedName name="进度2_2_1_4_1_1_1_3_1_1">IF(AND(#REF!&gt;=#REF!,#REF!&lt;=#REF!),"■■","")</definedName>
    <definedName name="进度2_2_1_4_1_1_1_3_2">IF(AND(#REF!&gt;=#REF!,#REF!&lt;=#REF!),"■■","")</definedName>
    <definedName name="进度2_2_1_4_1_1_1_4">IF(AND(#REF!&gt;=#REF!,#REF!&lt;=#REF!),"■■","")</definedName>
    <definedName name="进度2_2_1_4_1_1_1_4_1">IF(AND(#REF!&gt;=#REF!,#REF!&lt;=#REF!),"■■","")</definedName>
    <definedName name="进度2_2_1_4_1_1_1_5">IF(AND(#REF!&gt;=#REF!,#REF!&lt;=#REF!),"■■","")</definedName>
    <definedName name="进度2_2_1_4_1_1_2">IF(AND(#REF!&gt;=#REF!,#REF!&lt;=#REF!),"■■","")</definedName>
    <definedName name="进度2_2_1_4_1_1_2_1">IF(AND(#REF!&gt;=#REF!,#REF!&lt;=#REF!),"■■","")</definedName>
    <definedName name="进度2_2_1_4_1_1_2_1_1">IF(AND(#REF!&gt;=#REF!,#REF!&lt;=#REF!),"■■","")</definedName>
    <definedName name="进度2_2_1_4_1_1_2_1_1_1">IF(AND(#REF!&gt;=#REF!,#REF!&lt;=#REF!),"■■","")</definedName>
    <definedName name="进度2_2_1_4_1_1_2_1_1_1_1">IF(AND(#REF!&gt;=#REF!,#REF!&lt;=#REF!),"■■","")</definedName>
    <definedName name="进度2_2_1_4_1_1_2_1_1_2">IF(AND(#REF!&gt;=#REF!,#REF!&lt;=#REF!),"■■","")</definedName>
    <definedName name="进度2_2_1_4_1_1_2_1_2">IF(AND(#REF!&gt;=#REF!,#REF!&lt;=#REF!),"■■","")</definedName>
    <definedName name="进度2_2_1_4_1_1_2_1_2_1">IF(AND(#REF!&gt;=#REF!,#REF!&lt;=#REF!),"■■","")</definedName>
    <definedName name="进度2_2_1_4_1_1_2_1_3">IF(AND(#REF!&gt;=#REF!,#REF!&lt;=#REF!),"■■","")</definedName>
    <definedName name="进度2_2_1_4_1_1_2_2">IF(AND(#REF!&gt;=#REF!,#REF!&lt;=#REF!),"■■","")</definedName>
    <definedName name="进度2_2_1_4_1_1_2_2_1">IF(AND(#REF!&gt;=#REF!,#REF!&lt;=#REF!),"■■","")</definedName>
    <definedName name="进度2_2_1_4_1_1_2_2_1_1">IF(AND(#REF!&gt;=#REF!,#REF!&lt;=#REF!),"■■","")</definedName>
    <definedName name="进度2_2_1_4_1_1_2_2_2">IF(AND(#REF!&gt;=#REF!,#REF!&lt;=#REF!),"■■","")</definedName>
    <definedName name="进度2_2_1_4_1_1_2_3">IF(AND(#REF!&gt;=#REF!,#REF!&lt;=#REF!),"■■","")</definedName>
    <definedName name="进度2_2_1_4_1_1_2_3_1">IF(AND(#REF!&gt;=#REF!,#REF!&lt;=#REF!),"■■","")</definedName>
    <definedName name="进度2_2_1_4_1_1_2_4">IF(AND(#REF!&gt;=#REF!,#REF!&lt;=#REF!),"■■","")</definedName>
    <definedName name="进度2_2_1_4_1_1_3">IF(AND(#REF!&gt;=#REF!,#REF!&lt;=#REF!),"■■","")</definedName>
    <definedName name="进度2_2_1_4_1_1_3_1">IF(AND(#REF!&gt;=#REF!,#REF!&lt;=#REF!),"■■","")</definedName>
    <definedName name="进度2_2_1_4_1_1_3_1_1">IF(AND(#REF!&gt;=#REF!,#REF!&lt;=#REF!),"■■","")</definedName>
    <definedName name="进度2_2_1_4_1_1_3_1_1_1">IF(AND(#REF!&gt;=#REF!,#REF!&lt;=#REF!),"■■","")</definedName>
    <definedName name="进度2_2_1_4_1_1_3_1_2">IF(AND(#REF!&gt;=#REF!,#REF!&lt;=#REF!),"■■","")</definedName>
    <definedName name="进度2_2_1_4_1_1_3_2">IF(AND(#REF!&gt;=#REF!,#REF!&lt;=#REF!),"■■","")</definedName>
    <definedName name="进度2_2_1_4_1_1_3_2_1">IF(AND(#REF!&gt;=#REF!,#REF!&lt;=#REF!),"■■","")</definedName>
    <definedName name="进度2_2_1_4_1_1_3_3">IF(AND(#REF!&gt;=#REF!,#REF!&lt;=#REF!),"■■","")</definedName>
    <definedName name="进度2_2_1_4_1_1_4">IF(AND(#REF!&gt;=#REF!,#REF!&lt;=#REF!),"■■","")</definedName>
    <definedName name="进度2_2_1_4_1_1_4_1">IF(AND(#REF!&gt;=#REF!,#REF!&lt;=#REF!),"■■","")</definedName>
    <definedName name="进度2_2_1_4_1_1_4_1_1">IF(AND(#REF!&gt;=#REF!,#REF!&lt;=#REF!),"■■","")</definedName>
    <definedName name="进度2_2_1_4_1_1_4_2">IF(AND(#REF!&gt;=#REF!,#REF!&lt;=#REF!),"■■","")</definedName>
    <definedName name="进度2_2_1_4_1_1_5">IF(AND(#REF!&gt;=#REF!,#REF!&lt;=#REF!),"■■","")</definedName>
    <definedName name="进度2_2_1_4_1_1_5_1">IF(AND(#REF!&gt;=#REF!,#REF!&lt;=#REF!),"■■","")</definedName>
    <definedName name="进度2_2_1_4_1_2">IF(AND(#REF!&gt;=#REF!,#REF!&lt;=#REF!),"■■","")</definedName>
    <definedName name="进度2_2_1_4_1_2_1">IF(AND(#REF!&gt;=#REF!,#REF!&lt;=#REF!),"■■","")</definedName>
    <definedName name="进度2_2_1_4_1_2_1_1">IF(AND(#REF!&gt;=#REF!,#REF!&lt;=#REF!),"■■","")</definedName>
    <definedName name="进度2_2_1_4_1_2_1_1_1">IF(AND(#REF!&gt;=#REF!,#REF!&lt;=#REF!),"■■","")</definedName>
    <definedName name="进度2_2_1_4_1_2_1_1_1_1">IF(AND(#REF!&gt;=#REF!,#REF!&lt;=#REF!),"■■","")</definedName>
    <definedName name="进度2_2_1_4_1_2_1_1_1_1_1">IF(AND(#REF!&gt;=#REF!,#REF!&lt;=#REF!),"■■","")</definedName>
    <definedName name="进度2_2_1_4_1_2_1_1_1_2">IF(AND(#REF!&gt;=#REF!,#REF!&lt;=#REF!),"■■","")</definedName>
    <definedName name="进度2_2_1_4_1_2_1_1_2">IF(AND(#REF!&gt;=#REF!,#REF!&lt;=#REF!),"■■","")</definedName>
    <definedName name="进度2_2_1_4_1_2_1_1_2_1">IF(AND(#REF!&gt;=#REF!,#REF!&lt;=#REF!),"■■","")</definedName>
    <definedName name="进度2_2_1_4_1_2_1_1_3">IF(AND(#REF!&gt;=#REF!,#REF!&lt;=#REF!),"■■","")</definedName>
    <definedName name="进度2_2_1_4_1_2_1_2">IF(AND(#REF!&gt;=#REF!,#REF!&lt;=#REF!),"■■","")</definedName>
    <definedName name="进度2_2_1_4_1_2_1_2_1">IF(AND(#REF!&gt;=#REF!,#REF!&lt;=#REF!),"■■","")</definedName>
    <definedName name="进度2_2_1_4_1_2_1_2_1_1">IF(AND(#REF!&gt;=#REF!,#REF!&lt;=#REF!),"■■","")</definedName>
    <definedName name="进度2_2_1_4_1_2_1_2_2">IF(AND(#REF!&gt;=#REF!,#REF!&lt;=#REF!),"■■","")</definedName>
    <definedName name="进度2_2_1_4_1_2_1_3">IF(AND(#REF!&gt;=#REF!,#REF!&lt;=#REF!),"■■","")</definedName>
    <definedName name="进度2_2_1_4_1_2_1_3_1">IF(AND(#REF!&gt;=#REF!,#REF!&lt;=#REF!),"■■","")</definedName>
    <definedName name="进度2_2_1_4_1_2_1_4">IF(AND(#REF!&gt;=#REF!,#REF!&lt;=#REF!),"■■","")</definedName>
    <definedName name="进度2_2_1_4_1_2_2">IF(AND(#REF!&gt;=#REF!,#REF!&lt;=#REF!),"■■","")</definedName>
    <definedName name="进度2_2_1_4_1_2_2_1">IF(AND(#REF!&gt;=#REF!,#REF!&lt;=#REF!),"■■","")</definedName>
    <definedName name="进度2_2_1_4_1_2_2_1_1">IF(AND(#REF!&gt;=#REF!,#REF!&lt;=#REF!),"■■","")</definedName>
    <definedName name="进度2_2_1_4_1_2_2_1_1_1">IF(AND(#REF!&gt;=#REF!,#REF!&lt;=#REF!),"■■","")</definedName>
    <definedName name="进度2_2_1_4_1_2_2_1_2">IF(AND(#REF!&gt;=#REF!,#REF!&lt;=#REF!),"■■","")</definedName>
    <definedName name="进度2_2_1_4_1_2_2_2">IF(AND(#REF!&gt;=#REF!,#REF!&lt;=#REF!),"■■","")</definedName>
    <definedName name="进度2_2_1_4_1_2_2_2_1">IF(AND(#REF!&gt;=#REF!,#REF!&lt;=#REF!),"■■","")</definedName>
    <definedName name="进度2_2_1_4_1_2_2_3">IF(AND(#REF!&gt;=#REF!,#REF!&lt;=#REF!),"■■","")</definedName>
    <definedName name="进度2_2_1_4_1_2_3">IF(AND(#REF!&gt;=#REF!,#REF!&lt;=#REF!),"■■","")</definedName>
    <definedName name="进度2_2_1_4_1_2_3_1">IF(AND(#REF!&gt;=#REF!,#REF!&lt;=#REF!),"■■","")</definedName>
    <definedName name="进度2_2_1_4_1_2_3_1_1">IF(AND(#REF!&gt;=#REF!,#REF!&lt;=#REF!),"■■","")</definedName>
    <definedName name="进度2_2_1_4_1_2_3_2">IF(AND(#REF!&gt;=#REF!,#REF!&lt;=#REF!),"■■","")</definedName>
    <definedName name="进度2_2_1_4_1_2_4">IF(AND(#REF!&gt;=#REF!,#REF!&lt;=#REF!),"■■","")</definedName>
    <definedName name="进度2_2_1_4_1_2_4_1">IF(AND(#REF!&gt;=#REF!,#REF!&lt;=#REF!),"■■","")</definedName>
    <definedName name="进度2_2_1_4_1_2_5">IF(AND(#REF!&gt;=#REF!,#REF!&lt;=#REF!),"■■","")</definedName>
    <definedName name="进度2_2_1_4_1_3">IF(AND(#REF!&gt;=#REF!,#REF!&lt;=#REF!),"■■","")</definedName>
    <definedName name="进度2_2_1_4_1_3_1">IF(AND(#REF!&gt;=#REF!,#REF!&lt;=#REF!),"■■","")</definedName>
    <definedName name="进度2_2_1_4_1_3_1_1">IF(AND(#REF!&gt;=#REF!,#REF!&lt;=#REF!),"■■","")</definedName>
    <definedName name="进度2_2_1_4_1_3_1_1_1">IF(AND(#REF!&gt;=#REF!,#REF!&lt;=#REF!),"■■","")</definedName>
    <definedName name="进度2_2_1_4_1_3_1_1_1_1">IF(AND(#REF!&gt;=#REF!,#REF!&lt;=#REF!),"■■","")</definedName>
    <definedName name="进度2_2_1_4_1_3_1_1_2">IF(AND(#REF!&gt;=#REF!,#REF!&lt;=#REF!),"■■","")</definedName>
    <definedName name="进度2_2_1_4_1_3_1_2">IF(AND(#REF!&gt;=#REF!,#REF!&lt;=#REF!),"■■","")</definedName>
    <definedName name="进度2_2_1_4_1_3_1_2_1">IF(AND(#REF!&gt;=#REF!,#REF!&lt;=#REF!),"■■","")</definedName>
    <definedName name="进度2_2_1_4_1_3_1_3">IF(AND(#REF!&gt;=#REF!,#REF!&lt;=#REF!),"■■","")</definedName>
    <definedName name="进度2_2_1_4_1_3_2">IF(AND(#REF!&gt;=#REF!,#REF!&lt;=#REF!),"■■","")</definedName>
    <definedName name="进度2_2_1_4_1_3_2_1">IF(AND(#REF!&gt;=#REF!,#REF!&lt;=#REF!),"■■","")</definedName>
    <definedName name="进度2_2_1_4_1_3_2_1_1">IF(AND(#REF!&gt;=#REF!,#REF!&lt;=#REF!),"■■","")</definedName>
    <definedName name="进度2_2_1_4_1_3_2_2">IF(AND(#REF!&gt;=#REF!,#REF!&lt;=#REF!),"■■","")</definedName>
    <definedName name="进度2_2_1_4_1_3_3">IF(AND(#REF!&gt;=#REF!,#REF!&lt;=#REF!),"■■","")</definedName>
    <definedName name="进度2_2_1_4_1_3_3_1">IF(AND(#REF!&gt;=#REF!,#REF!&lt;=#REF!),"■■","")</definedName>
    <definedName name="进度2_2_1_4_1_3_4">IF(AND(#REF!&gt;=#REF!,#REF!&lt;=#REF!),"■■","")</definedName>
    <definedName name="进度2_2_1_4_1_4">IF(AND(#REF!&gt;=#REF!,#REF!&lt;=#REF!),"■■","")</definedName>
    <definedName name="进度2_2_1_4_1_4_1">IF(AND(#REF!&gt;=#REF!,#REF!&lt;=#REF!),"■■","")</definedName>
    <definedName name="进度2_2_1_4_1_4_1_1">IF(AND(#REF!&gt;=#REF!,#REF!&lt;=#REF!),"■■","")</definedName>
    <definedName name="进度2_2_1_4_1_4_1_1_1">IF(AND(#REF!&gt;=#REF!,#REF!&lt;=#REF!),"■■","")</definedName>
    <definedName name="进度2_2_1_4_1_4_1_2">IF(AND(#REF!&gt;=#REF!,#REF!&lt;=#REF!),"■■","")</definedName>
    <definedName name="进度2_2_1_4_1_4_2">IF(AND(#REF!&gt;=#REF!,#REF!&lt;=#REF!),"■■","")</definedName>
    <definedName name="进度2_2_1_4_1_4_2_1">IF(AND(#REF!&gt;=#REF!,#REF!&lt;=#REF!),"■■","")</definedName>
    <definedName name="进度2_2_1_4_1_4_3">IF(AND(#REF!&gt;=#REF!,#REF!&lt;=#REF!),"■■","")</definedName>
    <definedName name="进度2_2_1_4_1_5">IF(AND(#REF!&gt;=#REF!,#REF!&lt;=#REF!),"■■","")</definedName>
    <definedName name="进度2_2_1_4_1_5_1">IF(AND(#REF!&gt;=#REF!,#REF!&lt;=#REF!),"■■","")</definedName>
    <definedName name="进度2_2_1_4_1_5_1_1">IF(AND(#REF!&gt;=#REF!,#REF!&lt;=#REF!),"■■","")</definedName>
    <definedName name="进度2_2_1_4_1_5_2">IF(AND(#REF!&gt;=#REF!,#REF!&lt;=#REF!),"■■","")</definedName>
    <definedName name="进度2_2_1_4_2">IF(AND(#REF!&gt;=#REF!,#REF!&lt;=#REF!),"■■","")</definedName>
    <definedName name="进度2_2_1_4_2_1">IF(AND(#REF!&gt;=#REF!,#REF!&lt;=#REF!),"■■","")</definedName>
    <definedName name="进度2_2_1_4_2_1_1">IF(AND(#REF!&gt;=#REF!,#REF!&lt;=#REF!),"■■","")</definedName>
    <definedName name="进度2_2_1_4_2_1_1_1">IF(AND(#REF!&gt;=#REF!,#REF!&lt;=#REF!),"■■","")</definedName>
    <definedName name="进度2_2_1_4_2_1_1_1_1">IF(AND(#REF!&gt;=#REF!,#REF!&lt;=#REF!),"■■","")</definedName>
    <definedName name="进度2_2_1_4_2_1_1_1_1_1">IF(AND(#REF!&gt;=#REF!,#REF!&lt;=#REF!),"■■","")</definedName>
    <definedName name="进度2_2_1_4_2_1_1_1_1_1_1">IF(AND(#REF!&gt;=#REF!,#REF!&lt;=#REF!),"■■","")</definedName>
    <definedName name="进度2_2_1_4_2_1_1_1_1_2">IF(AND(#REF!&gt;=#REF!,#REF!&lt;=#REF!),"■■","")</definedName>
    <definedName name="进度2_2_1_4_2_1_1_1_2">IF(AND(#REF!&gt;=#REF!,#REF!&lt;=#REF!),"■■","")</definedName>
    <definedName name="进度2_2_1_4_2_1_1_1_2_1">IF(AND(#REF!&gt;=#REF!,#REF!&lt;=#REF!),"■■","")</definedName>
    <definedName name="进度2_2_1_4_2_1_1_1_3">IF(AND(#REF!&gt;=#REF!,#REF!&lt;=#REF!),"■■","")</definedName>
    <definedName name="进度2_2_1_4_2_1_1_2">IF(AND(#REF!&gt;=#REF!,#REF!&lt;=#REF!),"■■","")</definedName>
    <definedName name="进度2_2_1_4_2_1_1_2_1">IF(AND(#REF!&gt;=#REF!,#REF!&lt;=#REF!),"■■","")</definedName>
    <definedName name="进度2_2_1_4_2_1_1_2_1_1">IF(AND(#REF!&gt;=#REF!,#REF!&lt;=#REF!),"■■","")</definedName>
    <definedName name="进度2_2_1_4_2_1_1_2_2">IF(AND(#REF!&gt;=#REF!,#REF!&lt;=#REF!),"■■","")</definedName>
    <definedName name="进度2_2_1_4_2_1_1_3">IF(AND(#REF!&gt;=#REF!,#REF!&lt;=#REF!),"■■","")</definedName>
    <definedName name="进度2_2_1_4_2_1_1_3_1">IF(AND(#REF!&gt;=#REF!,#REF!&lt;=#REF!),"■■","")</definedName>
    <definedName name="进度2_2_1_4_2_1_1_4">IF(AND(#REF!&gt;=#REF!,#REF!&lt;=#REF!),"■■","")</definedName>
    <definedName name="进度2_2_1_4_2_1_2">IF(AND(#REF!&gt;=#REF!,#REF!&lt;=#REF!),"■■","")</definedName>
    <definedName name="进度2_2_1_4_2_1_2_1">IF(AND(#REF!&gt;=#REF!,#REF!&lt;=#REF!),"■■","")</definedName>
    <definedName name="进度2_2_1_4_2_1_2_1_1">IF(AND(#REF!&gt;=#REF!,#REF!&lt;=#REF!),"■■","")</definedName>
    <definedName name="进度2_2_1_4_2_1_2_1_1_1">IF(AND(#REF!&gt;=#REF!,#REF!&lt;=#REF!),"■■","")</definedName>
    <definedName name="进度2_2_1_4_2_1_2_1_2">IF(AND(#REF!&gt;=#REF!,#REF!&lt;=#REF!),"■■","")</definedName>
    <definedName name="进度2_2_1_4_2_1_2_2">IF(AND(#REF!&gt;=#REF!,#REF!&lt;=#REF!),"■■","")</definedName>
    <definedName name="进度2_2_1_4_2_1_2_2_1">IF(AND(#REF!&gt;=#REF!,#REF!&lt;=#REF!),"■■","")</definedName>
    <definedName name="进度2_2_1_4_2_1_2_3">IF(AND(#REF!&gt;=#REF!,#REF!&lt;=#REF!),"■■","")</definedName>
    <definedName name="进度2_2_1_4_2_1_3">IF(AND(#REF!&gt;=#REF!,#REF!&lt;=#REF!),"■■","")</definedName>
    <definedName name="进度2_2_1_4_2_1_3_1">IF(AND(#REF!&gt;=#REF!,#REF!&lt;=#REF!),"■■","")</definedName>
    <definedName name="进度2_2_1_4_2_1_3_1_1">IF(AND(#REF!&gt;=#REF!,#REF!&lt;=#REF!),"■■","")</definedName>
    <definedName name="进度2_2_1_4_2_1_3_2">IF(AND(#REF!&gt;=#REF!,#REF!&lt;=#REF!),"■■","")</definedName>
    <definedName name="进度2_2_1_4_2_1_4">IF(AND(#REF!&gt;=#REF!,#REF!&lt;=#REF!),"■■","")</definedName>
    <definedName name="进度2_2_1_4_2_1_4_1">IF(AND(#REF!&gt;=#REF!,#REF!&lt;=#REF!),"■■","")</definedName>
    <definedName name="进度2_2_1_4_2_1_5">IF(AND(#REF!&gt;=#REF!,#REF!&lt;=#REF!),"■■","")</definedName>
    <definedName name="进度2_2_1_4_2_2">IF(AND(#REF!&gt;=#REF!,#REF!&lt;=#REF!),"■■","")</definedName>
    <definedName name="进度2_2_1_4_2_2_1">IF(AND(#REF!&gt;=#REF!,#REF!&lt;=#REF!),"■■","")</definedName>
    <definedName name="进度2_2_1_4_2_2_1_1">IF(AND(#REF!&gt;=#REF!,#REF!&lt;=#REF!),"■■","")</definedName>
    <definedName name="进度2_2_1_4_2_2_1_1_1">IF(AND(#REF!&gt;=#REF!,#REF!&lt;=#REF!),"■■","")</definedName>
    <definedName name="进度2_2_1_4_2_2_1_1_1_1">IF(AND(#REF!&gt;=#REF!,#REF!&lt;=#REF!),"■■","")</definedName>
    <definedName name="进度2_2_1_4_2_2_1_1_2">IF(AND(#REF!&gt;=#REF!,#REF!&lt;=#REF!),"■■","")</definedName>
    <definedName name="进度2_2_1_4_2_2_1_2">IF(AND(#REF!&gt;=#REF!,#REF!&lt;=#REF!),"■■","")</definedName>
    <definedName name="进度2_2_1_4_2_2_1_2_1">IF(AND(#REF!&gt;=#REF!,#REF!&lt;=#REF!),"■■","")</definedName>
    <definedName name="进度2_2_1_4_2_2_1_3">IF(AND(#REF!&gt;=#REF!,#REF!&lt;=#REF!),"■■","")</definedName>
    <definedName name="进度2_2_1_4_2_2_2">IF(AND(#REF!&gt;=#REF!,#REF!&lt;=#REF!),"■■","")</definedName>
    <definedName name="进度2_2_1_4_2_2_2_1">IF(AND(#REF!&gt;=#REF!,#REF!&lt;=#REF!),"■■","")</definedName>
    <definedName name="进度2_2_1_4_2_2_2_1_1">IF(AND(#REF!&gt;=#REF!,#REF!&lt;=#REF!),"■■","")</definedName>
    <definedName name="进度2_2_1_4_2_2_2_2">IF(AND(#REF!&gt;=#REF!,#REF!&lt;=#REF!),"■■","")</definedName>
    <definedName name="进度2_2_1_4_2_2_3">IF(AND(#REF!&gt;=#REF!,#REF!&lt;=#REF!),"■■","")</definedName>
    <definedName name="进度2_2_1_4_2_2_3_1">IF(AND(#REF!&gt;=#REF!,#REF!&lt;=#REF!),"■■","")</definedName>
    <definedName name="进度2_2_1_4_2_2_4">IF(AND(#REF!&gt;=#REF!,#REF!&lt;=#REF!),"■■","")</definedName>
    <definedName name="进度2_2_1_4_2_3">IF(AND(#REF!&gt;=#REF!,#REF!&lt;=#REF!),"■■","")</definedName>
    <definedName name="进度2_2_1_4_2_3_1">IF(AND(#REF!&gt;=#REF!,#REF!&lt;=#REF!),"■■","")</definedName>
    <definedName name="进度2_2_1_4_2_3_1_1">IF(AND(#REF!&gt;=#REF!,#REF!&lt;=#REF!),"■■","")</definedName>
    <definedName name="进度2_2_1_4_2_3_1_1_1">IF(AND(#REF!&gt;=#REF!,#REF!&lt;=#REF!),"■■","")</definedName>
    <definedName name="进度2_2_1_4_2_3_1_2">IF(AND(#REF!&gt;=#REF!,#REF!&lt;=#REF!),"■■","")</definedName>
    <definedName name="进度2_2_1_4_2_3_2">IF(AND(#REF!&gt;=#REF!,#REF!&lt;=#REF!),"■■","")</definedName>
    <definedName name="进度2_2_1_4_2_3_2_1">IF(AND(#REF!&gt;=#REF!,#REF!&lt;=#REF!),"■■","")</definedName>
    <definedName name="进度2_2_1_4_2_3_3">IF(AND(#REF!&gt;=#REF!,#REF!&lt;=#REF!),"■■","")</definedName>
    <definedName name="进度2_2_1_4_2_4">IF(AND(#REF!&gt;=#REF!,#REF!&lt;=#REF!),"■■","")</definedName>
    <definedName name="进度2_2_1_4_2_4_1">IF(AND(#REF!&gt;=#REF!,#REF!&lt;=#REF!),"■■","")</definedName>
    <definedName name="进度2_2_1_4_2_4_1_1">IF(AND(#REF!&gt;=#REF!,#REF!&lt;=#REF!),"■■","")</definedName>
    <definedName name="进度2_2_1_4_2_4_2">IF(AND(#REF!&gt;=#REF!,#REF!&lt;=#REF!),"■■","")</definedName>
    <definedName name="进度2_2_1_4_2_5">IF(AND(#REF!&gt;=#REF!,#REF!&lt;=#REF!),"■■","")</definedName>
    <definedName name="进度2_2_1_4_2_5_1">IF(AND(#REF!&gt;=#REF!,#REF!&lt;=#REF!),"■■","")</definedName>
    <definedName name="进度2_2_1_4_3">IF(AND(#REF!&gt;=#REF!,#REF!&lt;=#REF!),"■■","")</definedName>
    <definedName name="进度2_2_1_4_3_1">IF(AND(#REF!&gt;=#REF!,#REF!&lt;=#REF!),"■■","")</definedName>
    <definedName name="进度2_2_1_4_3_1_1">IF(AND(#REF!&gt;=#REF!,#REF!&lt;=#REF!),"■■","")</definedName>
    <definedName name="进度2_2_1_4_3_1_1_1">IF(AND(#REF!&gt;=#REF!,#REF!&lt;=#REF!),"■■","")</definedName>
    <definedName name="进度2_2_1_4_3_1_1_1_1">IF(AND(#REF!&gt;=#REF!,#REF!&lt;=#REF!),"■■","")</definedName>
    <definedName name="进度2_2_1_4_3_1_1_1_1_1">IF(AND(#REF!&gt;=#REF!,#REF!&lt;=#REF!),"■■","")</definedName>
    <definedName name="进度2_2_1_4_3_1_1_1_2">IF(AND(#REF!&gt;=#REF!,#REF!&lt;=#REF!),"■■","")</definedName>
    <definedName name="进度2_2_1_4_3_1_1_2">IF(AND(#REF!&gt;=#REF!,#REF!&lt;=#REF!),"■■","")</definedName>
    <definedName name="进度2_2_1_4_3_1_1_2_1">IF(AND(#REF!&gt;=#REF!,#REF!&lt;=#REF!),"■■","")</definedName>
    <definedName name="进度2_2_1_4_3_1_1_3">IF(AND(#REF!&gt;=#REF!,#REF!&lt;=#REF!),"■■","")</definedName>
    <definedName name="进度2_2_1_4_3_1_2">IF(AND(#REF!&gt;=#REF!,#REF!&lt;=#REF!),"■■","")</definedName>
    <definedName name="进度2_2_1_4_3_1_2_1">IF(AND(#REF!&gt;=#REF!,#REF!&lt;=#REF!),"■■","")</definedName>
    <definedName name="进度2_2_1_4_3_1_2_1_1">IF(AND(#REF!&gt;=#REF!,#REF!&lt;=#REF!),"■■","")</definedName>
    <definedName name="进度2_2_1_4_3_1_2_2">IF(AND(#REF!&gt;=#REF!,#REF!&lt;=#REF!),"■■","")</definedName>
    <definedName name="进度2_2_1_4_3_1_3">IF(AND(#REF!&gt;=#REF!,#REF!&lt;=#REF!),"■■","")</definedName>
    <definedName name="进度2_2_1_4_3_1_3_1">IF(AND(#REF!&gt;=#REF!,#REF!&lt;=#REF!),"■■","")</definedName>
    <definedName name="进度2_2_1_4_3_1_4">IF(AND(#REF!&gt;=#REF!,#REF!&lt;=#REF!),"■■","")</definedName>
    <definedName name="进度2_2_1_4_3_2">IF(AND(#REF!&gt;=#REF!,#REF!&lt;=#REF!),"■■","")</definedName>
    <definedName name="进度2_2_1_4_3_2_1">IF(AND(#REF!&gt;=#REF!,#REF!&lt;=#REF!),"■■","")</definedName>
    <definedName name="进度2_2_1_4_3_2_1_1">IF(AND(#REF!&gt;=#REF!,#REF!&lt;=#REF!),"■■","")</definedName>
    <definedName name="进度2_2_1_4_3_2_1_1_1">IF(AND(#REF!&gt;=#REF!,#REF!&lt;=#REF!),"■■","")</definedName>
    <definedName name="进度2_2_1_4_3_2_1_2">IF(AND(#REF!&gt;=#REF!,#REF!&lt;=#REF!),"■■","")</definedName>
    <definedName name="进度2_2_1_4_3_2_2">IF(AND(#REF!&gt;=#REF!,#REF!&lt;=#REF!),"■■","")</definedName>
    <definedName name="进度2_2_1_4_3_2_2_1">IF(AND(#REF!&gt;=#REF!,#REF!&lt;=#REF!),"■■","")</definedName>
    <definedName name="进度2_2_1_4_3_2_3">IF(AND(#REF!&gt;=#REF!,#REF!&lt;=#REF!),"■■","")</definedName>
    <definedName name="进度2_2_1_4_3_3">IF(AND(#REF!&gt;=#REF!,#REF!&lt;=#REF!),"■■","")</definedName>
    <definedName name="进度2_2_1_4_3_3_1">IF(AND(#REF!&gt;=#REF!,#REF!&lt;=#REF!),"■■","")</definedName>
    <definedName name="进度2_2_1_4_3_3_1_1">IF(AND(#REF!&gt;=#REF!,#REF!&lt;=#REF!),"■■","")</definedName>
    <definedName name="进度2_2_1_4_3_3_2">IF(AND(#REF!&gt;=#REF!,#REF!&lt;=#REF!),"■■","")</definedName>
    <definedName name="进度2_2_1_4_3_4">IF(AND(#REF!&gt;=#REF!,#REF!&lt;=#REF!),"■■","")</definedName>
    <definedName name="进度2_2_1_4_3_4_1">IF(AND(#REF!&gt;=#REF!,#REF!&lt;=#REF!),"■■","")</definedName>
    <definedName name="进度2_2_1_4_3_5">IF(AND(#REF!&gt;=#REF!,#REF!&lt;=#REF!),"■■","")</definedName>
    <definedName name="进度2_2_1_4_4">IF(AND(#REF!&gt;=#REF!,#REF!&lt;=#REF!),"■■","")</definedName>
    <definedName name="进度2_2_1_4_4_1">IF(AND(#REF!&gt;=#REF!,#REF!&lt;=#REF!),"■■","")</definedName>
    <definedName name="进度2_2_1_4_4_1_1">IF(AND(#REF!&gt;=#REF!,#REF!&lt;=#REF!),"■■","")</definedName>
    <definedName name="进度2_2_1_4_4_1_1_1">IF(AND(#REF!&gt;=#REF!,#REF!&lt;=#REF!),"■■","")</definedName>
    <definedName name="进度2_2_1_4_4_1_1_1_1">IF(AND(#REF!&gt;=#REF!,#REF!&lt;=#REF!),"■■","")</definedName>
    <definedName name="进度2_2_1_4_4_1_1_2">IF(AND(#REF!&gt;=#REF!,#REF!&lt;=#REF!),"■■","")</definedName>
    <definedName name="进度2_2_1_4_4_1_2">IF(AND(#REF!&gt;=#REF!,#REF!&lt;=#REF!),"■■","")</definedName>
    <definedName name="进度2_2_1_4_4_1_2_1">IF(AND(#REF!&gt;=#REF!,#REF!&lt;=#REF!),"■■","")</definedName>
    <definedName name="进度2_2_1_4_4_1_3">IF(AND(#REF!&gt;=#REF!,#REF!&lt;=#REF!),"■■","")</definedName>
    <definedName name="进度2_2_1_4_4_2">IF(AND(#REF!&gt;=#REF!,#REF!&lt;=#REF!),"■■","")</definedName>
    <definedName name="进度2_2_1_4_4_2_1">IF(AND(#REF!&gt;=#REF!,#REF!&lt;=#REF!),"■■","")</definedName>
    <definedName name="进度2_2_1_4_4_2_1_1">IF(AND(#REF!&gt;=#REF!,#REF!&lt;=#REF!),"■■","")</definedName>
    <definedName name="进度2_2_1_4_4_2_2">IF(AND(#REF!&gt;=#REF!,#REF!&lt;=#REF!),"■■","")</definedName>
    <definedName name="进度2_2_1_4_4_3">IF(AND(#REF!&gt;=#REF!,#REF!&lt;=#REF!),"■■","")</definedName>
    <definedName name="进度2_2_1_4_4_3_1">IF(AND(#REF!&gt;=#REF!,#REF!&lt;=#REF!),"■■","")</definedName>
    <definedName name="进度2_2_1_4_4_4">IF(AND(#REF!&gt;=#REF!,#REF!&lt;=#REF!),"■■","")</definedName>
    <definedName name="进度2_2_1_4_5">IF(AND(#REF!&gt;=#REF!,#REF!&lt;=#REF!),"■■","")</definedName>
    <definedName name="进度2_2_1_4_5_1">IF(AND(#REF!&gt;=#REF!,#REF!&lt;=#REF!),"■■","")</definedName>
    <definedName name="进度2_2_1_4_5_1_1">IF(AND(#REF!&gt;=#REF!,#REF!&lt;=#REF!),"■■","")</definedName>
    <definedName name="进度2_2_1_4_5_1_1_1">IF(AND(#REF!&gt;=#REF!,#REF!&lt;=#REF!),"■■","")</definedName>
    <definedName name="进度2_2_1_4_5_1_2">IF(AND(#REF!&gt;=#REF!,#REF!&lt;=#REF!),"■■","")</definedName>
    <definedName name="进度2_2_1_4_5_2">IF(AND(#REF!&gt;=#REF!,#REF!&lt;=#REF!),"■■","")</definedName>
    <definedName name="进度2_2_1_4_5_2_1">IF(AND(#REF!&gt;=#REF!,#REF!&lt;=#REF!),"■■","")</definedName>
    <definedName name="进度2_2_1_4_5_3">IF(AND(#REF!&gt;=#REF!,#REF!&lt;=#REF!),"■■","")</definedName>
    <definedName name="进度2_2_1_5">IF(AND(#REF!&gt;=#REF!,#REF!&lt;=#REF!),"■■","")</definedName>
    <definedName name="进度2_2_1_5_1">IF(AND(#REF!&gt;=#REF!,#REF!&lt;=#REF!),"■■","")</definedName>
    <definedName name="进度2_2_1_5_1_1">IF(AND(#REF!&gt;=#REF!,#REF!&lt;=#REF!),"■■","")</definedName>
    <definedName name="进度2_2_1_5_1_1_1">IF(AND(#REF!&gt;=#REF!,#REF!&lt;=#REF!),"■■","")</definedName>
    <definedName name="进度2_2_1_5_1_1_1_1">IF(AND(#REF!&gt;=#REF!,#REF!&lt;=#REF!),"■■","")</definedName>
    <definedName name="进度2_2_1_5_1_1_1_1_1">IF(AND(#REF!&gt;=#REF!,#REF!&lt;=#REF!),"■■","")</definedName>
    <definedName name="进度2_2_1_5_1_1_1_1_1_1">IF(AND(#REF!&gt;=#REF!,#REF!&lt;=#REF!),"■■","")</definedName>
    <definedName name="进度2_2_1_5_1_1_1_1_1_1_1">IF(AND(#REF!&gt;=#REF!,#REF!&lt;=#REF!),"■■","")</definedName>
    <definedName name="进度2_2_1_5_1_1_1_1_1_2">IF(AND(#REF!&gt;=#REF!,#REF!&lt;=#REF!),"■■","")</definedName>
    <definedName name="进度2_2_1_5_1_1_1_1_2">IF(AND(#REF!&gt;=#REF!,#REF!&lt;=#REF!),"■■","")</definedName>
    <definedName name="进度2_2_1_5_1_1_1_1_2_1">IF(AND(#REF!&gt;=#REF!,#REF!&lt;=#REF!),"■■","")</definedName>
    <definedName name="进度2_2_1_5_1_1_1_1_3">IF(AND(#REF!&gt;=#REF!,#REF!&lt;=#REF!),"■■","")</definedName>
    <definedName name="进度2_2_1_5_1_1_1_2">IF(AND(#REF!&gt;=#REF!,#REF!&lt;=#REF!),"■■","")</definedName>
    <definedName name="进度2_2_1_5_1_1_1_2_1">IF(AND(#REF!&gt;=#REF!,#REF!&lt;=#REF!),"■■","")</definedName>
    <definedName name="进度2_2_1_5_1_1_1_2_1_1">IF(AND(#REF!&gt;=#REF!,#REF!&lt;=#REF!),"■■","")</definedName>
    <definedName name="进度2_2_1_5_1_1_1_2_2">IF(AND(#REF!&gt;=#REF!,#REF!&lt;=#REF!),"■■","")</definedName>
    <definedName name="进度2_2_1_5_1_1_1_3">IF(AND(#REF!&gt;=#REF!,#REF!&lt;=#REF!),"■■","")</definedName>
    <definedName name="进度2_2_1_5_1_1_1_3_1">IF(AND(#REF!&gt;=#REF!,#REF!&lt;=#REF!),"■■","")</definedName>
    <definedName name="进度2_2_1_5_1_1_1_4">IF(AND(#REF!&gt;=#REF!,#REF!&lt;=#REF!),"■■","")</definedName>
    <definedName name="进度2_2_1_5_1_1_2">IF(AND(#REF!&gt;=#REF!,#REF!&lt;=#REF!),"■■","")</definedName>
    <definedName name="进度2_2_1_5_1_1_2_1">IF(AND(#REF!&gt;=#REF!,#REF!&lt;=#REF!),"■■","")</definedName>
    <definedName name="进度2_2_1_5_1_1_2_1_1">IF(AND(#REF!&gt;=#REF!,#REF!&lt;=#REF!),"■■","")</definedName>
    <definedName name="进度2_2_1_5_1_1_2_1_1_1">IF(AND(#REF!&gt;=#REF!,#REF!&lt;=#REF!),"■■","")</definedName>
    <definedName name="进度2_2_1_5_1_1_2_1_2">IF(AND(#REF!&gt;=#REF!,#REF!&lt;=#REF!),"■■","")</definedName>
    <definedName name="进度2_2_1_5_1_1_2_2">IF(AND(#REF!&gt;=#REF!,#REF!&lt;=#REF!),"■■","")</definedName>
    <definedName name="进度2_2_1_5_1_1_2_2_1">IF(AND(#REF!&gt;=#REF!,#REF!&lt;=#REF!),"■■","")</definedName>
    <definedName name="进度2_2_1_5_1_1_2_3">IF(AND(#REF!&gt;=#REF!,#REF!&lt;=#REF!),"■■","")</definedName>
    <definedName name="进度2_2_1_5_1_1_3">IF(AND(#REF!&gt;=#REF!,#REF!&lt;=#REF!),"■■","")</definedName>
    <definedName name="进度2_2_1_5_1_1_3_1">IF(AND(#REF!&gt;=#REF!,#REF!&lt;=#REF!),"■■","")</definedName>
    <definedName name="进度2_2_1_5_1_1_3_1_1">IF(AND(#REF!&gt;=#REF!,#REF!&lt;=#REF!),"■■","")</definedName>
    <definedName name="进度2_2_1_5_1_1_3_2">IF(AND(#REF!&gt;=#REF!,#REF!&lt;=#REF!),"■■","")</definedName>
    <definedName name="进度2_2_1_5_1_1_4">IF(AND(#REF!&gt;=#REF!,#REF!&lt;=#REF!),"■■","")</definedName>
    <definedName name="进度2_2_1_5_1_1_4_1">IF(AND(#REF!&gt;=#REF!,#REF!&lt;=#REF!),"■■","")</definedName>
    <definedName name="进度2_2_1_5_1_1_5">IF(AND(#REF!&gt;=#REF!,#REF!&lt;=#REF!),"■■","")</definedName>
    <definedName name="进度2_2_1_5_1_2">IF(AND(#REF!&gt;=#REF!,#REF!&lt;=#REF!),"■■","")</definedName>
    <definedName name="进度2_2_1_5_1_2_1">IF(AND(#REF!&gt;=#REF!,#REF!&lt;=#REF!),"■■","")</definedName>
    <definedName name="进度2_2_1_5_1_2_1_1">IF(AND(#REF!&gt;=#REF!,#REF!&lt;=#REF!),"■■","")</definedName>
    <definedName name="进度2_2_1_5_1_2_1_1_1">IF(AND(#REF!&gt;=#REF!,#REF!&lt;=#REF!),"■■","")</definedName>
    <definedName name="进度2_2_1_5_1_2_1_1_1_1">IF(AND(#REF!&gt;=#REF!,#REF!&lt;=#REF!),"■■","")</definedName>
    <definedName name="进度2_2_1_5_1_2_1_1_2">IF(AND(#REF!&gt;=#REF!,#REF!&lt;=#REF!),"■■","")</definedName>
    <definedName name="进度2_2_1_5_1_2_1_2">IF(AND(#REF!&gt;=#REF!,#REF!&lt;=#REF!),"■■","")</definedName>
    <definedName name="进度2_2_1_5_1_2_1_2_1">IF(AND(#REF!&gt;=#REF!,#REF!&lt;=#REF!),"■■","")</definedName>
    <definedName name="进度2_2_1_5_1_2_1_3">IF(AND(#REF!&gt;=#REF!,#REF!&lt;=#REF!),"■■","")</definedName>
    <definedName name="进度2_2_1_5_1_2_2">IF(AND(#REF!&gt;=#REF!,#REF!&lt;=#REF!),"■■","")</definedName>
    <definedName name="进度2_2_1_5_1_2_2_1">IF(AND(#REF!&gt;=#REF!,#REF!&lt;=#REF!),"■■","")</definedName>
    <definedName name="进度2_2_1_5_1_2_2_1_1">IF(AND(#REF!&gt;=#REF!,#REF!&lt;=#REF!),"■■","")</definedName>
    <definedName name="进度2_2_1_5_1_2_2_2">IF(AND(#REF!&gt;=#REF!,#REF!&lt;=#REF!),"■■","")</definedName>
    <definedName name="进度2_2_1_5_1_2_3">IF(AND(#REF!&gt;=#REF!,#REF!&lt;=#REF!),"■■","")</definedName>
    <definedName name="进度2_2_1_5_1_2_3_1">IF(AND(#REF!&gt;=#REF!,#REF!&lt;=#REF!),"■■","")</definedName>
    <definedName name="进度2_2_1_5_1_2_4">IF(AND(#REF!&gt;=#REF!,#REF!&lt;=#REF!),"■■","")</definedName>
    <definedName name="进度2_2_1_5_1_3">IF(AND(#REF!&gt;=#REF!,#REF!&lt;=#REF!),"■■","")</definedName>
    <definedName name="进度2_2_1_5_1_3_1">IF(AND(#REF!&gt;=#REF!,#REF!&lt;=#REF!),"■■","")</definedName>
    <definedName name="进度2_2_1_5_1_3_1_1">IF(AND(#REF!&gt;=#REF!,#REF!&lt;=#REF!),"■■","")</definedName>
    <definedName name="进度2_2_1_5_1_3_1_1_1">IF(AND(#REF!&gt;=#REF!,#REF!&lt;=#REF!),"■■","")</definedName>
    <definedName name="进度2_2_1_5_1_3_1_2">IF(AND(#REF!&gt;=#REF!,#REF!&lt;=#REF!),"■■","")</definedName>
    <definedName name="进度2_2_1_5_1_3_2">IF(AND(#REF!&gt;=#REF!,#REF!&lt;=#REF!),"■■","")</definedName>
    <definedName name="进度2_2_1_5_1_3_2_1">IF(AND(#REF!&gt;=#REF!,#REF!&lt;=#REF!),"■■","")</definedName>
    <definedName name="进度2_2_1_5_1_3_3">IF(AND(#REF!&gt;=#REF!,#REF!&lt;=#REF!),"■■","")</definedName>
    <definedName name="进度2_2_1_5_1_4">IF(AND(#REF!&gt;=#REF!,#REF!&lt;=#REF!),"■■","")</definedName>
    <definedName name="进度2_2_1_5_1_4_1">IF(AND(#REF!&gt;=#REF!,#REF!&lt;=#REF!),"■■","")</definedName>
    <definedName name="进度2_2_1_5_1_4_1_1">IF(AND(#REF!&gt;=#REF!,#REF!&lt;=#REF!),"■■","")</definedName>
    <definedName name="进度2_2_1_5_1_4_2">IF(AND(#REF!&gt;=#REF!,#REF!&lt;=#REF!),"■■","")</definedName>
    <definedName name="进度2_2_1_5_1_5">IF(AND(#REF!&gt;=#REF!,#REF!&lt;=#REF!),"■■","")</definedName>
    <definedName name="进度2_2_1_5_1_5_1">IF(AND(#REF!&gt;=#REF!,#REF!&lt;=#REF!),"■■","")</definedName>
    <definedName name="进度2_2_1_5_2">IF(AND(#REF!&gt;=#REF!,#REF!&lt;=#REF!),"■■","")</definedName>
    <definedName name="进度2_2_1_5_2_1">IF(AND(#REF!&gt;=#REF!,#REF!&lt;=#REF!),"■■","")</definedName>
    <definedName name="进度2_2_1_5_2_1_1">IF(AND(#REF!&gt;=#REF!,#REF!&lt;=#REF!),"■■","")</definedName>
    <definedName name="进度2_2_1_5_2_1_1_1">IF(AND(#REF!&gt;=#REF!,#REF!&lt;=#REF!),"■■","")</definedName>
    <definedName name="进度2_2_1_5_2_1_1_1_1">IF(AND(#REF!&gt;=#REF!,#REF!&lt;=#REF!),"■■","")</definedName>
    <definedName name="进度2_2_1_5_2_1_1_1_1_1">IF(AND(#REF!&gt;=#REF!,#REF!&lt;=#REF!),"■■","")</definedName>
    <definedName name="进度2_2_1_5_2_1_1_1_2">IF(AND(#REF!&gt;=#REF!,#REF!&lt;=#REF!),"■■","")</definedName>
    <definedName name="进度2_2_1_5_2_1_1_2">IF(AND(#REF!&gt;=#REF!,#REF!&lt;=#REF!),"■■","")</definedName>
    <definedName name="进度2_2_1_5_2_1_1_2_1">IF(AND(#REF!&gt;=#REF!,#REF!&lt;=#REF!),"■■","")</definedName>
    <definedName name="进度2_2_1_5_2_1_1_3">IF(AND(#REF!&gt;=#REF!,#REF!&lt;=#REF!),"■■","")</definedName>
    <definedName name="进度2_2_1_5_2_1_2">IF(AND(#REF!&gt;=#REF!,#REF!&lt;=#REF!),"■■","")</definedName>
    <definedName name="进度2_2_1_5_2_1_2_1">IF(AND(#REF!&gt;=#REF!,#REF!&lt;=#REF!),"■■","")</definedName>
    <definedName name="进度2_2_1_5_2_1_2_1_1">IF(AND(#REF!&gt;=#REF!,#REF!&lt;=#REF!),"■■","")</definedName>
    <definedName name="进度2_2_1_5_2_1_2_2">IF(AND(#REF!&gt;=#REF!,#REF!&lt;=#REF!),"■■","")</definedName>
    <definedName name="进度2_2_1_5_2_1_3">IF(AND(#REF!&gt;=#REF!,#REF!&lt;=#REF!),"■■","")</definedName>
    <definedName name="进度2_2_1_5_2_1_3_1">IF(AND(#REF!&gt;=#REF!,#REF!&lt;=#REF!),"■■","")</definedName>
    <definedName name="进度2_2_1_5_2_1_4">IF(AND(#REF!&gt;=#REF!,#REF!&lt;=#REF!),"■■","")</definedName>
    <definedName name="进度2_2_1_5_2_2">IF(AND(#REF!&gt;=#REF!,#REF!&lt;=#REF!),"■■","")</definedName>
    <definedName name="进度2_2_1_5_2_2_1">IF(AND(#REF!&gt;=#REF!,#REF!&lt;=#REF!),"■■","")</definedName>
    <definedName name="进度2_2_1_5_2_2_1_1">IF(AND(#REF!&gt;=#REF!,#REF!&lt;=#REF!),"■■","")</definedName>
    <definedName name="进度2_2_1_5_2_2_1_1_1">IF(AND(#REF!&gt;=#REF!,#REF!&lt;=#REF!),"■■","")</definedName>
    <definedName name="进度2_2_1_5_2_2_1_2">IF(AND(#REF!&gt;=#REF!,#REF!&lt;=#REF!),"■■","")</definedName>
    <definedName name="进度2_2_1_5_2_2_2">IF(AND(#REF!&gt;=#REF!,#REF!&lt;=#REF!),"■■","")</definedName>
    <definedName name="进度2_2_1_5_2_2_2_1">IF(AND(#REF!&gt;=#REF!,#REF!&lt;=#REF!),"■■","")</definedName>
    <definedName name="进度2_2_1_5_2_2_3">IF(AND(#REF!&gt;=#REF!,#REF!&lt;=#REF!),"■■","")</definedName>
    <definedName name="进度2_2_1_5_2_3">IF(AND(#REF!&gt;=#REF!,#REF!&lt;=#REF!),"■■","")</definedName>
    <definedName name="进度2_2_1_5_2_3_1">IF(AND(#REF!&gt;=#REF!,#REF!&lt;=#REF!),"■■","")</definedName>
    <definedName name="进度2_2_1_5_2_3_1_1">IF(AND(#REF!&gt;=#REF!,#REF!&lt;=#REF!),"■■","")</definedName>
    <definedName name="进度2_2_1_5_2_3_2">IF(AND(#REF!&gt;=#REF!,#REF!&lt;=#REF!),"■■","")</definedName>
    <definedName name="进度2_2_1_5_2_4">IF(AND(#REF!&gt;=#REF!,#REF!&lt;=#REF!),"■■","")</definedName>
    <definedName name="进度2_2_1_5_2_4_1">IF(AND(#REF!&gt;=#REF!,#REF!&lt;=#REF!),"■■","")</definedName>
    <definedName name="进度2_2_1_5_2_5">IF(AND(#REF!&gt;=#REF!,#REF!&lt;=#REF!),"■■","")</definedName>
    <definedName name="进度2_2_1_5_3">IF(AND(#REF!&gt;=#REF!,#REF!&lt;=#REF!),"■■","")</definedName>
    <definedName name="进度2_2_1_5_3_1">IF(AND(#REF!&gt;=#REF!,#REF!&lt;=#REF!),"■■","")</definedName>
    <definedName name="进度2_2_1_5_3_1_1">IF(AND(#REF!&gt;=#REF!,#REF!&lt;=#REF!),"■■","")</definedName>
    <definedName name="进度2_2_1_5_3_1_1_1">IF(AND(#REF!&gt;=#REF!,#REF!&lt;=#REF!),"■■","")</definedName>
    <definedName name="进度2_2_1_5_3_1_1_1_1">IF(AND(#REF!&gt;=#REF!,#REF!&lt;=#REF!),"■■","")</definedName>
    <definedName name="进度2_2_1_5_3_1_1_2">IF(AND(#REF!&gt;=#REF!,#REF!&lt;=#REF!),"■■","")</definedName>
    <definedName name="进度2_2_1_5_3_1_2">IF(AND(#REF!&gt;=#REF!,#REF!&lt;=#REF!),"■■","")</definedName>
    <definedName name="进度2_2_1_5_3_1_2_1">IF(AND(#REF!&gt;=#REF!,#REF!&lt;=#REF!),"■■","")</definedName>
    <definedName name="进度2_2_1_5_3_1_3">IF(AND(#REF!&gt;=#REF!,#REF!&lt;=#REF!),"■■","")</definedName>
    <definedName name="进度2_2_1_5_3_2">IF(AND(#REF!&gt;=#REF!,#REF!&lt;=#REF!),"■■","")</definedName>
    <definedName name="进度2_2_1_5_3_2_1">IF(AND(#REF!&gt;=#REF!,#REF!&lt;=#REF!),"■■","")</definedName>
    <definedName name="进度2_2_1_5_3_2_1_1">IF(AND(#REF!&gt;=#REF!,#REF!&lt;=#REF!),"■■","")</definedName>
    <definedName name="进度2_2_1_5_3_2_2">IF(AND(#REF!&gt;=#REF!,#REF!&lt;=#REF!),"■■","")</definedName>
    <definedName name="进度2_2_1_5_3_3">IF(AND(#REF!&gt;=#REF!,#REF!&lt;=#REF!),"■■","")</definedName>
    <definedName name="进度2_2_1_5_3_3_1">IF(AND(#REF!&gt;=#REF!,#REF!&lt;=#REF!),"■■","")</definedName>
    <definedName name="进度2_2_1_5_3_4">IF(AND(#REF!&gt;=#REF!,#REF!&lt;=#REF!),"■■","")</definedName>
    <definedName name="进度2_2_1_5_4">IF(AND(#REF!&gt;=#REF!,#REF!&lt;=#REF!),"■■","")</definedName>
    <definedName name="进度2_2_1_5_4_1">IF(AND(#REF!&gt;=#REF!,#REF!&lt;=#REF!),"■■","")</definedName>
    <definedName name="进度2_2_1_5_4_1_1">IF(AND(#REF!&gt;=#REF!,#REF!&lt;=#REF!),"■■","")</definedName>
    <definedName name="进度2_2_1_5_4_1_1_1">IF(AND(#REF!&gt;=#REF!,#REF!&lt;=#REF!),"■■","")</definedName>
    <definedName name="进度2_2_1_5_4_1_2">IF(AND(#REF!&gt;=#REF!,#REF!&lt;=#REF!),"■■","")</definedName>
    <definedName name="进度2_2_1_5_4_2">IF(AND(#REF!&gt;=#REF!,#REF!&lt;=#REF!),"■■","")</definedName>
    <definedName name="进度2_2_1_5_4_2_1">IF(AND(#REF!&gt;=#REF!,#REF!&lt;=#REF!),"■■","")</definedName>
    <definedName name="进度2_2_1_5_4_3">IF(AND(#REF!&gt;=#REF!,#REF!&lt;=#REF!),"■■","")</definedName>
    <definedName name="进度2_2_1_5_5">IF(AND(#REF!&gt;=#REF!,#REF!&lt;=#REF!),"■■","")</definedName>
    <definedName name="进度2_2_1_5_5_1">IF(AND(#REF!&gt;=#REF!,#REF!&lt;=#REF!),"■■","")</definedName>
    <definedName name="进度2_2_1_5_5_1_1">IF(AND(#REF!&gt;=#REF!,#REF!&lt;=#REF!),"■■","")</definedName>
    <definedName name="进度2_2_1_5_5_2">IF(AND(#REF!&gt;=#REF!,#REF!&lt;=#REF!),"■■","")</definedName>
    <definedName name="进度2_2_2">IF(AND(#REF!&gt;=#REF!,#REF!&lt;=#REF!),"■■","")</definedName>
    <definedName name="进度2_2_2_1">IF(AND(#REF!&gt;=#REF!,#REF!&lt;=#REF!),"■■","")</definedName>
    <definedName name="进度2_2_2_1_1">IF(AND(#REF!&gt;=#REF!,#REF!&lt;=#REF!),"■■","")</definedName>
    <definedName name="进度2_2_2_1_1_1">IF(AND(#REF!&gt;=#REF!,#REF!&lt;=#REF!),"■■","")</definedName>
    <definedName name="进度2_2_2_1_1_1_1">IF(AND(#REF!&gt;=#REF!,#REF!&lt;=#REF!),"■■","")</definedName>
    <definedName name="进度2_2_2_1_1_1_1_1">IF(AND(#REF!&gt;=#REF!,#REF!&lt;=#REF!),"■■","")</definedName>
    <definedName name="进度2_2_2_1_1_1_1_1_1">IF(AND(#REF!&gt;=#REF!,#REF!&lt;=#REF!),"■■","")</definedName>
    <definedName name="进度2_2_2_1_1_1_1_1_1_1">IF(AND(#REF!&gt;=#REF!,#REF!&lt;=#REF!),"■■","")</definedName>
    <definedName name="进度2_2_2_1_1_1_1_1_1_1_1">IF(AND(#REF!&gt;=#REF!,#REF!&lt;=#REF!),"■■","")</definedName>
    <definedName name="进度2_2_2_1_1_1_1_1_1_1_1_1">IF(AND(#REF!&gt;=#REF!,#REF!&lt;=#REF!),"■■","")</definedName>
    <definedName name="进度2_2_2_1_1_1_1_1_1_1_1_1_1">IF(AND(#REF!&gt;=#REF!,#REF!&lt;=#REF!),"■■","")</definedName>
    <definedName name="进度2_2_2_1_1_1_1_1_1_1_1_1_1_1">IF(AND(#REF!&gt;=#REF!,#REF!&lt;=#REF!),"■■","")</definedName>
    <definedName name="进度2_2_2_1_1_1_1_1_1_1_1_1_2">IF(AND(#REF!&gt;=#REF!,#REF!&lt;=#REF!),"■■","")</definedName>
    <definedName name="进度2_2_2_1_1_1_1_1_1_1_1_2">IF(AND(#REF!&gt;=#REF!,#REF!&lt;=#REF!),"■■","")</definedName>
    <definedName name="进度2_2_2_1_1_1_1_1_1_1_1_2_1">IF(AND(#REF!&gt;=#REF!,#REF!&lt;=#REF!),"■■","")</definedName>
    <definedName name="进度2_2_2_1_1_1_1_1_1_1_1_3">IF(AND(#REF!&gt;=#REF!,#REF!&lt;=#REF!),"■■","")</definedName>
    <definedName name="进度2_2_2_1_1_1_1_1_1_1_2">IF(AND(#REF!&gt;=#REF!,#REF!&lt;=#REF!),"■■","")</definedName>
    <definedName name="进度2_2_2_1_1_1_1_1_1_1_2_1">IF(AND(#REF!&gt;=#REF!,#REF!&lt;=#REF!),"■■","")</definedName>
    <definedName name="进度2_2_2_1_1_1_1_1_1_1_2_1_1">IF(AND(#REF!&gt;=#REF!,#REF!&lt;=#REF!),"■■","")</definedName>
    <definedName name="进度2_2_2_1_1_1_1_1_1_1_2_2">IF(AND(#REF!&gt;=#REF!,#REF!&lt;=#REF!),"■■","")</definedName>
    <definedName name="进度2_2_2_1_1_1_1_1_1_1_3">IF(AND(#REF!&gt;=#REF!,#REF!&lt;=#REF!),"■■","")</definedName>
    <definedName name="进度2_2_2_1_1_1_1_1_1_1_3_1">IF(AND(#REF!&gt;=#REF!,#REF!&lt;=#REF!),"■■","")</definedName>
    <definedName name="进度2_2_2_1_1_1_1_1_1_1_4">IF(AND(#REF!&gt;=#REF!,#REF!&lt;=#REF!),"■■","")</definedName>
    <definedName name="进度2_2_2_1_1_1_1_1_1_2">IF(AND(#REF!&gt;=#REF!,#REF!&lt;=#REF!),"■■","")</definedName>
    <definedName name="进度2_2_2_1_1_1_1_1_1_2_1">IF(AND(#REF!&gt;=#REF!,#REF!&lt;=#REF!),"■■","")</definedName>
    <definedName name="进度2_2_2_1_1_1_1_1_1_2_1_1">IF(AND(#REF!&gt;=#REF!,#REF!&lt;=#REF!),"■■","")</definedName>
    <definedName name="进度2_2_2_1_1_1_1_1_1_2_1_1_1">IF(AND(#REF!&gt;=#REF!,#REF!&lt;=#REF!),"■■","")</definedName>
    <definedName name="进度2_2_2_1_1_1_1_1_1_2_1_2">IF(AND(#REF!&gt;=#REF!,#REF!&lt;=#REF!),"■■","")</definedName>
    <definedName name="进度2_2_2_1_1_1_1_1_1_2_2">IF(AND(#REF!&gt;=#REF!,#REF!&lt;=#REF!),"■■","")</definedName>
    <definedName name="进度2_2_2_1_1_1_1_1_1_2_2_1">IF(AND(#REF!&gt;=#REF!,#REF!&lt;=#REF!),"■■","")</definedName>
    <definedName name="进度2_2_2_1_1_1_1_1_1_2_3">IF(AND(#REF!&gt;=#REF!,#REF!&lt;=#REF!),"■■","")</definedName>
    <definedName name="进度2_2_2_1_1_1_1_1_1_3">IF(AND(#REF!&gt;=#REF!,#REF!&lt;=#REF!),"■■","")</definedName>
    <definedName name="进度2_2_2_1_1_1_1_1_1_3_1">IF(AND(#REF!&gt;=#REF!,#REF!&lt;=#REF!),"■■","")</definedName>
    <definedName name="进度2_2_2_1_1_1_1_1_1_3_1_1">IF(AND(#REF!&gt;=#REF!,#REF!&lt;=#REF!),"■■","")</definedName>
    <definedName name="进度2_2_2_1_1_1_1_1_1_3_2">IF(AND(#REF!&gt;=#REF!,#REF!&lt;=#REF!),"■■","")</definedName>
    <definedName name="进度2_2_2_1_1_1_1_1_1_4">IF(AND(#REF!&gt;=#REF!,#REF!&lt;=#REF!),"■■","")</definedName>
    <definedName name="进度2_2_2_1_1_1_1_1_1_4_1">IF(AND(#REF!&gt;=#REF!,#REF!&lt;=#REF!),"■■","")</definedName>
    <definedName name="进度2_2_2_1_1_1_1_1_1_5">IF(AND(#REF!&gt;=#REF!,#REF!&lt;=#REF!),"■■","")</definedName>
    <definedName name="进度2_2_2_1_1_1_1_1_2">IF(AND(#REF!&gt;=#REF!,#REF!&lt;=#REF!),"■■","")</definedName>
    <definedName name="进度2_2_2_1_1_1_1_1_2_1">IF(AND(#REF!&gt;=#REF!,#REF!&lt;=#REF!),"■■","")</definedName>
    <definedName name="进度2_2_2_1_1_1_1_1_2_1_1">IF(AND(#REF!&gt;=#REF!,#REF!&lt;=#REF!),"■■","")</definedName>
    <definedName name="进度2_2_2_1_1_1_1_1_2_1_1_1">IF(AND(#REF!&gt;=#REF!,#REF!&lt;=#REF!),"■■","")</definedName>
    <definedName name="进度2_2_2_1_1_1_1_1_2_1_1_1_1">IF(AND(#REF!&gt;=#REF!,#REF!&lt;=#REF!),"■■","")</definedName>
    <definedName name="进度2_2_2_1_1_1_1_1_2_1_1_2">IF(AND(#REF!&gt;=#REF!,#REF!&lt;=#REF!),"■■","")</definedName>
    <definedName name="进度2_2_2_1_1_1_1_1_2_1_2">IF(AND(#REF!&gt;=#REF!,#REF!&lt;=#REF!),"■■","")</definedName>
    <definedName name="进度2_2_2_1_1_1_1_1_2_1_2_1">IF(AND(#REF!&gt;=#REF!,#REF!&lt;=#REF!),"■■","")</definedName>
    <definedName name="进度2_2_2_1_1_1_1_1_2_1_3">IF(AND(#REF!&gt;=#REF!,#REF!&lt;=#REF!),"■■","")</definedName>
    <definedName name="进度2_2_2_1_1_1_1_1_2_2">IF(AND(#REF!&gt;=#REF!,#REF!&lt;=#REF!),"■■","")</definedName>
    <definedName name="进度2_2_2_1_1_1_1_1_2_2_1">IF(AND(#REF!&gt;=#REF!,#REF!&lt;=#REF!),"■■","")</definedName>
    <definedName name="进度2_2_2_1_1_1_1_1_2_2_1_1">IF(AND(#REF!&gt;=#REF!,#REF!&lt;=#REF!),"■■","")</definedName>
    <definedName name="进度2_2_2_1_1_1_1_1_2_2_2">IF(AND(#REF!&gt;=#REF!,#REF!&lt;=#REF!),"■■","")</definedName>
    <definedName name="进度2_2_2_1_1_1_1_1_2_3">IF(AND(#REF!&gt;=#REF!,#REF!&lt;=#REF!),"■■","")</definedName>
    <definedName name="进度2_2_2_1_1_1_1_1_2_3_1">IF(AND(#REF!&gt;=#REF!,#REF!&lt;=#REF!),"■■","")</definedName>
    <definedName name="进度2_2_2_1_1_1_1_1_2_4">IF(AND(#REF!&gt;=#REF!,#REF!&lt;=#REF!),"■■","")</definedName>
    <definedName name="进度2_2_2_1_1_1_1_1_3">IF(AND(#REF!&gt;=#REF!,#REF!&lt;=#REF!),"■■","")</definedName>
    <definedName name="进度2_2_2_1_1_1_1_1_3_1">IF(AND(#REF!&gt;=#REF!,#REF!&lt;=#REF!),"■■","")</definedName>
    <definedName name="进度2_2_2_1_1_1_1_1_3_1_1">IF(AND(#REF!&gt;=#REF!,#REF!&lt;=#REF!),"■■","")</definedName>
    <definedName name="进度2_2_2_1_1_1_1_1_3_1_1_1">IF(AND(#REF!&gt;=#REF!,#REF!&lt;=#REF!),"■■","")</definedName>
    <definedName name="进度2_2_2_1_1_1_1_1_3_1_2">IF(AND(#REF!&gt;=#REF!,#REF!&lt;=#REF!),"■■","")</definedName>
    <definedName name="进度2_2_2_1_1_1_1_1_3_2">IF(AND(#REF!&gt;=#REF!,#REF!&lt;=#REF!),"■■","")</definedName>
    <definedName name="进度2_2_2_1_1_1_1_1_3_2_1">IF(AND(#REF!&gt;=#REF!,#REF!&lt;=#REF!),"■■","")</definedName>
    <definedName name="进度2_2_2_1_1_1_1_1_3_3">IF(AND(#REF!&gt;=#REF!,#REF!&lt;=#REF!),"■■","")</definedName>
    <definedName name="进度2_2_2_1_1_1_1_1_4">IF(AND(#REF!&gt;=#REF!,#REF!&lt;=#REF!),"■■","")</definedName>
    <definedName name="进度2_2_2_1_1_1_1_1_4_1">IF(AND(#REF!&gt;=#REF!,#REF!&lt;=#REF!),"■■","")</definedName>
    <definedName name="进度2_2_2_1_1_1_1_1_4_1_1">IF(AND(#REF!&gt;=#REF!,#REF!&lt;=#REF!),"■■","")</definedName>
    <definedName name="进度2_2_2_1_1_1_1_1_4_2">IF(AND(#REF!&gt;=#REF!,#REF!&lt;=#REF!),"■■","")</definedName>
    <definedName name="进度2_2_2_1_1_1_1_1_5">IF(AND(#REF!&gt;=#REF!,#REF!&lt;=#REF!),"■■","")</definedName>
    <definedName name="进度2_2_2_1_1_1_1_1_5_1">IF(AND(#REF!&gt;=#REF!,#REF!&lt;=#REF!),"■■","")</definedName>
    <definedName name="进度2_2_2_1_1_1_1_2">IF(AND(#REF!&gt;=#REF!,#REF!&lt;=#REF!),"■■","")</definedName>
    <definedName name="进度2_2_2_1_1_1_1_2_1">IF(AND(#REF!&gt;=#REF!,#REF!&lt;=#REF!),"■■","")</definedName>
    <definedName name="进度2_2_2_1_1_1_1_2_1_1">IF(AND(#REF!&gt;=#REF!,#REF!&lt;=#REF!),"■■","")</definedName>
    <definedName name="进度2_2_2_1_1_1_1_2_1_1_1">IF(AND(#REF!&gt;=#REF!,#REF!&lt;=#REF!),"■■","")</definedName>
    <definedName name="进度2_2_2_1_1_1_1_2_1_1_1_1">IF(AND(#REF!&gt;=#REF!,#REF!&lt;=#REF!),"■■","")</definedName>
    <definedName name="进度2_2_2_1_1_1_1_2_1_1_1_1_1">IF(AND(#REF!&gt;=#REF!,#REF!&lt;=#REF!),"■■","")</definedName>
    <definedName name="进度2_2_2_1_1_1_1_2_1_1_1_2">IF(AND(#REF!&gt;=#REF!,#REF!&lt;=#REF!),"■■","")</definedName>
    <definedName name="进度2_2_2_1_1_1_1_2_1_1_2">IF(AND(#REF!&gt;=#REF!,#REF!&lt;=#REF!),"■■","")</definedName>
    <definedName name="进度2_2_2_1_1_1_1_2_1_1_2_1">IF(AND(#REF!&gt;=#REF!,#REF!&lt;=#REF!),"■■","")</definedName>
    <definedName name="进度2_2_2_1_1_1_1_2_1_1_3">IF(AND(#REF!&gt;=#REF!,#REF!&lt;=#REF!),"■■","")</definedName>
    <definedName name="进度2_2_2_1_1_1_1_2_1_2">IF(AND(#REF!&gt;=#REF!,#REF!&lt;=#REF!),"■■","")</definedName>
    <definedName name="进度2_2_2_1_1_1_1_2_1_2_1">IF(AND(#REF!&gt;=#REF!,#REF!&lt;=#REF!),"■■","")</definedName>
    <definedName name="进度2_2_2_1_1_1_1_2_1_2_1_1">IF(AND(#REF!&gt;=#REF!,#REF!&lt;=#REF!),"■■","")</definedName>
    <definedName name="进度2_2_2_1_1_1_1_2_1_2_2">IF(AND(#REF!&gt;=#REF!,#REF!&lt;=#REF!),"■■","")</definedName>
    <definedName name="进度2_2_2_1_1_1_1_2_1_3">IF(AND(#REF!&gt;=#REF!,#REF!&lt;=#REF!),"■■","")</definedName>
    <definedName name="进度2_2_2_1_1_1_1_2_1_3_1">IF(AND(#REF!&gt;=#REF!,#REF!&lt;=#REF!),"■■","")</definedName>
    <definedName name="进度2_2_2_1_1_1_1_2_1_4">IF(AND(#REF!&gt;=#REF!,#REF!&lt;=#REF!),"■■","")</definedName>
    <definedName name="进度2_2_2_1_1_1_1_2_2">IF(AND(#REF!&gt;=#REF!,#REF!&lt;=#REF!),"■■","")</definedName>
    <definedName name="进度2_2_2_1_1_1_1_2_2_1">IF(AND(#REF!&gt;=#REF!,#REF!&lt;=#REF!),"■■","")</definedName>
    <definedName name="进度2_2_2_1_1_1_1_2_2_1_1">IF(AND(#REF!&gt;=#REF!,#REF!&lt;=#REF!),"■■","")</definedName>
    <definedName name="进度2_2_2_1_1_1_1_2_2_1_1_1">IF(AND(#REF!&gt;=#REF!,#REF!&lt;=#REF!),"■■","")</definedName>
    <definedName name="进度2_2_2_1_1_1_1_2_2_1_2">IF(AND(#REF!&gt;=#REF!,#REF!&lt;=#REF!),"■■","")</definedName>
    <definedName name="进度2_2_2_1_1_1_1_2_2_2">IF(AND(#REF!&gt;=#REF!,#REF!&lt;=#REF!),"■■","")</definedName>
    <definedName name="进度2_2_2_1_1_1_1_2_2_2_1">IF(AND(#REF!&gt;=#REF!,#REF!&lt;=#REF!),"■■","")</definedName>
    <definedName name="进度2_2_2_1_1_1_1_2_2_3">IF(AND(#REF!&gt;=#REF!,#REF!&lt;=#REF!),"■■","")</definedName>
    <definedName name="进度2_2_2_1_1_1_1_2_3">IF(AND(#REF!&gt;=#REF!,#REF!&lt;=#REF!),"■■","")</definedName>
    <definedName name="进度2_2_2_1_1_1_1_2_3_1">IF(AND(#REF!&gt;=#REF!,#REF!&lt;=#REF!),"■■","")</definedName>
    <definedName name="进度2_2_2_1_1_1_1_2_3_1_1">IF(AND(#REF!&gt;=#REF!,#REF!&lt;=#REF!),"■■","")</definedName>
    <definedName name="进度2_2_2_1_1_1_1_2_3_2">IF(AND(#REF!&gt;=#REF!,#REF!&lt;=#REF!),"■■","")</definedName>
    <definedName name="进度2_2_2_1_1_1_1_2_4">IF(AND(#REF!&gt;=#REF!,#REF!&lt;=#REF!),"■■","")</definedName>
    <definedName name="进度2_2_2_1_1_1_1_2_4_1">IF(AND(#REF!&gt;=#REF!,#REF!&lt;=#REF!),"■■","")</definedName>
    <definedName name="进度2_2_2_1_1_1_1_2_5">IF(AND(#REF!&gt;=#REF!,#REF!&lt;=#REF!),"■■","")</definedName>
    <definedName name="进度2_2_2_1_1_1_1_3">IF(AND(#REF!&gt;=#REF!,#REF!&lt;=#REF!),"■■","")</definedName>
    <definedName name="进度2_2_2_1_1_1_1_3_1">IF(AND(#REF!&gt;=#REF!,#REF!&lt;=#REF!),"■■","")</definedName>
    <definedName name="进度2_2_2_1_1_1_1_3_1_1">IF(AND(#REF!&gt;=#REF!,#REF!&lt;=#REF!),"■■","")</definedName>
    <definedName name="进度2_2_2_1_1_1_1_3_1_1_1">IF(AND(#REF!&gt;=#REF!,#REF!&lt;=#REF!),"■■","")</definedName>
    <definedName name="进度2_2_2_1_1_1_1_3_1_1_1_1">IF(AND(#REF!&gt;=#REF!,#REF!&lt;=#REF!),"■■","")</definedName>
    <definedName name="进度2_2_2_1_1_1_1_3_1_1_2">IF(AND(#REF!&gt;=#REF!,#REF!&lt;=#REF!),"■■","")</definedName>
    <definedName name="进度2_2_2_1_1_1_1_3_1_2">IF(AND(#REF!&gt;=#REF!,#REF!&lt;=#REF!),"■■","")</definedName>
    <definedName name="进度2_2_2_1_1_1_1_3_1_2_1">IF(AND(#REF!&gt;=#REF!,#REF!&lt;=#REF!),"■■","")</definedName>
    <definedName name="进度2_2_2_1_1_1_1_3_1_3">IF(AND(#REF!&gt;=#REF!,#REF!&lt;=#REF!),"■■","")</definedName>
    <definedName name="进度2_2_2_1_1_1_1_3_2">IF(AND(#REF!&gt;=#REF!,#REF!&lt;=#REF!),"■■","")</definedName>
    <definedName name="进度2_2_2_1_1_1_1_3_2_1">IF(AND(#REF!&gt;=#REF!,#REF!&lt;=#REF!),"■■","")</definedName>
    <definedName name="进度2_2_2_1_1_1_1_3_2_1_1">IF(AND(#REF!&gt;=#REF!,#REF!&lt;=#REF!),"■■","")</definedName>
    <definedName name="进度2_2_2_1_1_1_1_3_2_2">IF(AND(#REF!&gt;=#REF!,#REF!&lt;=#REF!),"■■","")</definedName>
    <definedName name="进度2_2_2_1_1_1_1_3_3">IF(AND(#REF!&gt;=#REF!,#REF!&lt;=#REF!),"■■","")</definedName>
    <definedName name="进度2_2_2_1_1_1_1_3_3_1">IF(AND(#REF!&gt;=#REF!,#REF!&lt;=#REF!),"■■","")</definedName>
    <definedName name="进度2_2_2_1_1_1_1_3_4">IF(AND(#REF!&gt;=#REF!,#REF!&lt;=#REF!),"■■","")</definedName>
    <definedName name="进度2_2_2_1_1_1_1_4">IF(AND(#REF!&gt;=#REF!,#REF!&lt;=#REF!),"■■","")</definedName>
    <definedName name="进度2_2_2_1_1_1_1_4_1">IF(AND(#REF!&gt;=#REF!,#REF!&lt;=#REF!),"■■","")</definedName>
    <definedName name="进度2_2_2_1_1_1_1_4_1_1">IF(AND(#REF!&gt;=#REF!,#REF!&lt;=#REF!),"■■","")</definedName>
    <definedName name="进度2_2_2_1_1_1_1_4_1_1_1">IF(AND(#REF!&gt;=#REF!,#REF!&lt;=#REF!),"■■","")</definedName>
    <definedName name="进度2_2_2_1_1_1_1_4_1_2">IF(AND(#REF!&gt;=#REF!,#REF!&lt;=#REF!),"■■","")</definedName>
    <definedName name="进度2_2_2_1_1_1_1_4_2">IF(AND(#REF!&gt;=#REF!,#REF!&lt;=#REF!),"■■","")</definedName>
    <definedName name="进度2_2_2_1_1_1_1_4_2_1">IF(AND(#REF!&gt;=#REF!,#REF!&lt;=#REF!),"■■","")</definedName>
    <definedName name="进度2_2_2_1_1_1_1_4_3">IF(AND(#REF!&gt;=#REF!,#REF!&lt;=#REF!),"■■","")</definedName>
    <definedName name="进度2_2_2_1_1_1_1_5">IF(AND(#REF!&gt;=#REF!,#REF!&lt;=#REF!),"■■","")</definedName>
    <definedName name="进度2_2_2_1_1_1_1_5_1">IF(AND(#REF!&gt;=#REF!,#REF!&lt;=#REF!),"■■","")</definedName>
    <definedName name="进度2_2_2_1_1_1_1_5_1_1">IF(AND(#REF!&gt;=#REF!,#REF!&lt;=#REF!),"■■","")</definedName>
    <definedName name="进度2_2_2_1_1_1_1_5_2">IF(AND(#REF!&gt;=#REF!,#REF!&lt;=#REF!),"■■","")</definedName>
    <definedName name="进度2_2_2_1_1_1_2">IF(AND(#REF!&gt;=#REF!,#REF!&lt;=#REF!),"■■","")</definedName>
    <definedName name="进度2_2_2_1_1_1_2_1">IF(AND(#REF!&gt;=#REF!,#REF!&lt;=#REF!),"■■","")</definedName>
    <definedName name="进度2_2_2_1_1_1_2_1_1">IF(AND(#REF!&gt;=#REF!,#REF!&lt;=#REF!),"■■","")</definedName>
    <definedName name="进度2_2_2_1_1_1_2_1_1_1">IF(AND(#REF!&gt;=#REF!,#REF!&lt;=#REF!),"■■","")</definedName>
    <definedName name="进度2_2_2_1_1_1_2_1_1_1_1">IF(AND(#REF!&gt;=#REF!,#REF!&lt;=#REF!),"■■","")</definedName>
    <definedName name="进度2_2_2_1_1_1_2_1_1_1_1_1">IF(AND(#REF!&gt;=#REF!,#REF!&lt;=#REF!),"■■","")</definedName>
    <definedName name="进度2_2_2_1_1_1_2_1_1_1_1_1_1">IF(AND(#REF!&gt;=#REF!,#REF!&lt;=#REF!),"■■","")</definedName>
    <definedName name="进度2_2_2_1_1_1_2_1_1_1_1_2">IF(AND(#REF!&gt;=#REF!,#REF!&lt;=#REF!),"■■","")</definedName>
    <definedName name="进度2_2_2_1_1_1_2_1_1_1_2">IF(AND(#REF!&gt;=#REF!,#REF!&lt;=#REF!),"■■","")</definedName>
    <definedName name="进度2_2_2_1_1_1_2_1_1_1_2_1">IF(AND(#REF!&gt;=#REF!,#REF!&lt;=#REF!),"■■","")</definedName>
    <definedName name="进度2_2_2_1_1_1_2_1_1_1_3">IF(AND(#REF!&gt;=#REF!,#REF!&lt;=#REF!),"■■","")</definedName>
    <definedName name="进度2_2_2_1_1_1_2_1_1_2">IF(AND(#REF!&gt;=#REF!,#REF!&lt;=#REF!),"■■","")</definedName>
    <definedName name="进度2_2_2_1_1_1_2_1_1_2_1">IF(AND(#REF!&gt;=#REF!,#REF!&lt;=#REF!),"■■","")</definedName>
    <definedName name="进度2_2_2_1_1_1_2_1_1_2_1_1">IF(AND(#REF!&gt;=#REF!,#REF!&lt;=#REF!),"■■","")</definedName>
    <definedName name="进度2_2_2_1_1_1_2_1_1_2_2">IF(AND(#REF!&gt;=#REF!,#REF!&lt;=#REF!),"■■","")</definedName>
    <definedName name="进度2_2_2_1_1_1_2_1_1_3">IF(AND(#REF!&gt;=#REF!,#REF!&lt;=#REF!),"■■","")</definedName>
    <definedName name="进度2_2_2_1_1_1_2_1_1_3_1">IF(AND(#REF!&gt;=#REF!,#REF!&lt;=#REF!),"■■","")</definedName>
    <definedName name="进度2_2_2_1_1_1_2_1_1_4">IF(AND(#REF!&gt;=#REF!,#REF!&lt;=#REF!),"■■","")</definedName>
    <definedName name="进度2_2_2_1_1_1_2_1_2">IF(AND(#REF!&gt;=#REF!,#REF!&lt;=#REF!),"■■","")</definedName>
    <definedName name="进度2_2_2_1_1_1_2_1_2_1">IF(AND(#REF!&gt;=#REF!,#REF!&lt;=#REF!),"■■","")</definedName>
    <definedName name="进度2_2_2_1_1_1_2_1_2_1_1">IF(AND(#REF!&gt;=#REF!,#REF!&lt;=#REF!),"■■","")</definedName>
    <definedName name="进度2_2_2_1_1_1_2_1_2_1_1_1">IF(AND(#REF!&gt;=#REF!,#REF!&lt;=#REF!),"■■","")</definedName>
    <definedName name="进度2_2_2_1_1_1_2_1_2_1_2">IF(AND(#REF!&gt;=#REF!,#REF!&lt;=#REF!),"■■","")</definedName>
    <definedName name="进度2_2_2_1_1_1_2_1_2_2">IF(AND(#REF!&gt;=#REF!,#REF!&lt;=#REF!),"■■","")</definedName>
    <definedName name="进度2_2_2_1_1_1_2_1_2_2_1">IF(AND(#REF!&gt;=#REF!,#REF!&lt;=#REF!),"■■","")</definedName>
    <definedName name="进度2_2_2_1_1_1_2_1_2_3">IF(AND(#REF!&gt;=#REF!,#REF!&lt;=#REF!),"■■","")</definedName>
    <definedName name="进度2_2_2_1_1_1_2_1_3">IF(AND(#REF!&gt;=#REF!,#REF!&lt;=#REF!),"■■","")</definedName>
    <definedName name="进度2_2_2_1_1_1_2_1_3_1">IF(AND(#REF!&gt;=#REF!,#REF!&lt;=#REF!),"■■","")</definedName>
    <definedName name="进度2_2_2_1_1_1_2_1_3_1_1">IF(AND(#REF!&gt;=#REF!,#REF!&lt;=#REF!),"■■","")</definedName>
    <definedName name="进度2_2_2_1_1_1_2_1_3_2">IF(AND(#REF!&gt;=#REF!,#REF!&lt;=#REF!),"■■","")</definedName>
    <definedName name="进度2_2_2_1_1_1_2_1_4">IF(AND(#REF!&gt;=#REF!,#REF!&lt;=#REF!),"■■","")</definedName>
    <definedName name="进度2_2_2_1_1_1_2_1_4_1">IF(AND(#REF!&gt;=#REF!,#REF!&lt;=#REF!),"■■","")</definedName>
    <definedName name="进度2_2_2_1_1_1_2_1_5">IF(AND(#REF!&gt;=#REF!,#REF!&lt;=#REF!),"■■","")</definedName>
    <definedName name="进度2_2_2_1_1_1_2_2">IF(AND(#REF!&gt;=#REF!,#REF!&lt;=#REF!),"■■","")</definedName>
    <definedName name="进度2_2_2_1_1_1_2_2_1">IF(AND(#REF!&gt;=#REF!,#REF!&lt;=#REF!),"■■","")</definedName>
    <definedName name="进度2_2_2_1_1_1_2_2_1_1">IF(AND(#REF!&gt;=#REF!,#REF!&lt;=#REF!),"■■","")</definedName>
    <definedName name="进度2_2_2_1_1_1_2_2_1_1_1">IF(AND(#REF!&gt;=#REF!,#REF!&lt;=#REF!),"■■","")</definedName>
    <definedName name="进度2_2_2_1_1_1_2_2_1_1_1_1">IF(AND(#REF!&gt;=#REF!,#REF!&lt;=#REF!),"■■","")</definedName>
    <definedName name="进度2_2_2_1_1_1_2_2_1_1_2">IF(AND(#REF!&gt;=#REF!,#REF!&lt;=#REF!),"■■","")</definedName>
    <definedName name="进度2_2_2_1_1_1_2_2_1_2">IF(AND(#REF!&gt;=#REF!,#REF!&lt;=#REF!),"■■","")</definedName>
    <definedName name="进度2_2_2_1_1_1_2_2_1_2_1">IF(AND(#REF!&gt;=#REF!,#REF!&lt;=#REF!),"■■","")</definedName>
    <definedName name="进度2_2_2_1_1_1_2_2_1_3">IF(AND(#REF!&gt;=#REF!,#REF!&lt;=#REF!),"■■","")</definedName>
    <definedName name="进度2_2_2_1_1_1_2_2_2">IF(AND(#REF!&gt;=#REF!,#REF!&lt;=#REF!),"■■","")</definedName>
    <definedName name="进度2_2_2_1_1_1_2_2_2_1">IF(AND(#REF!&gt;=#REF!,#REF!&lt;=#REF!),"■■","")</definedName>
    <definedName name="进度2_2_2_1_1_1_2_2_2_1_1">IF(AND(#REF!&gt;=#REF!,#REF!&lt;=#REF!),"■■","")</definedName>
    <definedName name="进度2_2_2_1_1_1_2_2_2_2">IF(AND(#REF!&gt;=#REF!,#REF!&lt;=#REF!),"■■","")</definedName>
    <definedName name="进度2_2_2_1_1_1_2_2_3">IF(AND(#REF!&gt;=#REF!,#REF!&lt;=#REF!),"■■","")</definedName>
    <definedName name="进度2_2_2_1_1_1_2_2_3_1">IF(AND(#REF!&gt;=#REF!,#REF!&lt;=#REF!),"■■","")</definedName>
    <definedName name="进度2_2_2_1_1_1_2_2_4">IF(AND(#REF!&gt;=#REF!,#REF!&lt;=#REF!),"■■","")</definedName>
    <definedName name="进度2_2_2_1_1_1_2_3">IF(AND(#REF!&gt;=#REF!,#REF!&lt;=#REF!),"■■","")</definedName>
    <definedName name="进度2_2_2_1_1_1_2_3_1">IF(AND(#REF!&gt;=#REF!,#REF!&lt;=#REF!),"■■","")</definedName>
    <definedName name="进度2_2_2_1_1_1_2_3_1_1">IF(AND(#REF!&gt;=#REF!,#REF!&lt;=#REF!),"■■","")</definedName>
    <definedName name="进度2_2_2_1_1_1_2_3_1_1_1">IF(AND(#REF!&gt;=#REF!,#REF!&lt;=#REF!),"■■","")</definedName>
    <definedName name="进度2_2_2_1_1_1_2_3_1_2">IF(AND(#REF!&gt;=#REF!,#REF!&lt;=#REF!),"■■","")</definedName>
    <definedName name="进度2_2_2_1_1_1_2_3_2">IF(AND(#REF!&gt;=#REF!,#REF!&lt;=#REF!),"■■","")</definedName>
    <definedName name="进度2_2_2_1_1_1_2_3_2_1">IF(AND(#REF!&gt;=#REF!,#REF!&lt;=#REF!),"■■","")</definedName>
    <definedName name="进度2_2_2_1_1_1_2_3_3">IF(AND(#REF!&gt;=#REF!,#REF!&lt;=#REF!),"■■","")</definedName>
    <definedName name="进度2_2_2_1_1_1_2_4">IF(AND(#REF!&gt;=#REF!,#REF!&lt;=#REF!),"■■","")</definedName>
    <definedName name="进度2_2_2_1_1_1_2_4_1">IF(AND(#REF!&gt;=#REF!,#REF!&lt;=#REF!),"■■","")</definedName>
    <definedName name="进度2_2_2_1_1_1_2_4_1_1">IF(AND(#REF!&gt;=#REF!,#REF!&lt;=#REF!),"■■","")</definedName>
    <definedName name="进度2_2_2_1_1_1_2_4_2">IF(AND(#REF!&gt;=#REF!,#REF!&lt;=#REF!),"■■","")</definedName>
    <definedName name="进度2_2_2_1_1_1_2_5">IF(AND(#REF!&gt;=#REF!,#REF!&lt;=#REF!),"■■","")</definedName>
    <definedName name="进度2_2_2_1_1_1_2_5_1">IF(AND(#REF!&gt;=#REF!,#REF!&lt;=#REF!),"■■","")</definedName>
    <definedName name="进度2_2_2_1_1_1_3">IF(AND(#REF!&gt;=#REF!,#REF!&lt;=#REF!),"■■","")</definedName>
    <definedName name="进度2_2_2_1_1_1_3_1">IF(AND(#REF!&gt;=#REF!,#REF!&lt;=#REF!),"■■","")</definedName>
    <definedName name="进度2_2_2_1_1_1_3_1_1">IF(AND(#REF!&gt;=#REF!,#REF!&lt;=#REF!),"■■","")</definedName>
    <definedName name="进度2_2_2_1_1_1_3_1_1_1">IF(AND(#REF!&gt;=#REF!,#REF!&lt;=#REF!),"■■","")</definedName>
    <definedName name="进度2_2_2_1_1_1_3_1_1_1_1">IF(AND(#REF!&gt;=#REF!,#REF!&lt;=#REF!),"■■","")</definedName>
    <definedName name="进度2_2_2_1_1_1_3_1_1_1_1_1">IF(AND(#REF!&gt;=#REF!,#REF!&lt;=#REF!),"■■","")</definedName>
    <definedName name="进度2_2_2_1_1_1_3_1_1_1_2">IF(AND(#REF!&gt;=#REF!,#REF!&lt;=#REF!),"■■","")</definedName>
    <definedName name="进度2_2_2_1_1_1_3_1_1_2">IF(AND(#REF!&gt;=#REF!,#REF!&lt;=#REF!),"■■","")</definedName>
    <definedName name="进度2_2_2_1_1_1_3_1_1_2_1">IF(AND(#REF!&gt;=#REF!,#REF!&lt;=#REF!),"■■","")</definedName>
    <definedName name="进度2_2_2_1_1_1_3_1_1_3">IF(AND(#REF!&gt;=#REF!,#REF!&lt;=#REF!),"■■","")</definedName>
    <definedName name="进度2_2_2_1_1_1_3_1_2">IF(AND(#REF!&gt;=#REF!,#REF!&lt;=#REF!),"■■","")</definedName>
    <definedName name="进度2_2_2_1_1_1_3_1_2_1">IF(AND(#REF!&gt;=#REF!,#REF!&lt;=#REF!),"■■","")</definedName>
    <definedName name="进度2_2_2_1_1_1_3_1_2_1_1">IF(AND(#REF!&gt;=#REF!,#REF!&lt;=#REF!),"■■","")</definedName>
    <definedName name="进度2_2_2_1_1_1_3_1_2_2">IF(AND(#REF!&gt;=#REF!,#REF!&lt;=#REF!),"■■","")</definedName>
    <definedName name="进度2_2_2_1_1_1_3_1_3">IF(AND(#REF!&gt;=#REF!,#REF!&lt;=#REF!),"■■","")</definedName>
    <definedName name="进度2_2_2_1_1_1_3_1_3_1">IF(AND(#REF!&gt;=#REF!,#REF!&lt;=#REF!),"■■","")</definedName>
    <definedName name="进度2_2_2_1_1_1_3_1_4">IF(AND(#REF!&gt;=#REF!,#REF!&lt;=#REF!),"■■","")</definedName>
    <definedName name="进度2_2_2_1_1_1_3_2">IF(AND(#REF!&gt;=#REF!,#REF!&lt;=#REF!),"■■","")</definedName>
    <definedName name="进度2_2_2_1_1_1_3_2_1">IF(AND(#REF!&gt;=#REF!,#REF!&lt;=#REF!),"■■","")</definedName>
    <definedName name="进度2_2_2_1_1_1_3_2_1_1">IF(AND(#REF!&gt;=#REF!,#REF!&lt;=#REF!),"■■","")</definedName>
    <definedName name="进度2_2_2_1_1_1_3_2_1_1_1">IF(AND(#REF!&gt;=#REF!,#REF!&lt;=#REF!),"■■","")</definedName>
    <definedName name="进度2_2_2_1_1_1_3_2_1_2">IF(AND(#REF!&gt;=#REF!,#REF!&lt;=#REF!),"■■","")</definedName>
    <definedName name="进度2_2_2_1_1_1_3_2_2">IF(AND(#REF!&gt;=#REF!,#REF!&lt;=#REF!),"■■","")</definedName>
    <definedName name="进度2_2_2_1_1_1_3_2_2_1">IF(AND(#REF!&gt;=#REF!,#REF!&lt;=#REF!),"■■","")</definedName>
    <definedName name="进度2_2_2_1_1_1_3_2_3">IF(AND(#REF!&gt;=#REF!,#REF!&lt;=#REF!),"■■","")</definedName>
    <definedName name="进度2_2_2_1_1_1_3_3">IF(AND(#REF!&gt;=#REF!,#REF!&lt;=#REF!),"■■","")</definedName>
    <definedName name="进度2_2_2_1_1_1_3_3_1">IF(AND(#REF!&gt;=#REF!,#REF!&lt;=#REF!),"■■","")</definedName>
    <definedName name="进度2_2_2_1_1_1_3_3_1_1">IF(AND(#REF!&gt;=#REF!,#REF!&lt;=#REF!),"■■","")</definedName>
    <definedName name="进度2_2_2_1_1_1_3_3_2">IF(AND(#REF!&gt;=#REF!,#REF!&lt;=#REF!),"■■","")</definedName>
    <definedName name="进度2_2_2_1_1_1_3_4">IF(AND(#REF!&gt;=#REF!,#REF!&lt;=#REF!),"■■","")</definedName>
    <definedName name="进度2_2_2_1_1_1_3_4_1">IF(AND(#REF!&gt;=#REF!,#REF!&lt;=#REF!),"■■","")</definedName>
    <definedName name="进度2_2_2_1_1_1_3_5">IF(AND(#REF!&gt;=#REF!,#REF!&lt;=#REF!),"■■","")</definedName>
    <definedName name="进度2_2_2_1_1_1_4">IF(AND(#REF!&gt;=#REF!,#REF!&lt;=#REF!),"■■","")</definedName>
    <definedName name="进度2_2_2_1_1_1_4_1">IF(AND(#REF!&gt;=#REF!,#REF!&lt;=#REF!),"■■","")</definedName>
    <definedName name="进度2_2_2_1_1_1_4_1_1">IF(AND(#REF!&gt;=#REF!,#REF!&lt;=#REF!),"■■","")</definedName>
    <definedName name="进度2_2_2_1_1_1_4_1_1_1">IF(AND(#REF!&gt;=#REF!,#REF!&lt;=#REF!),"■■","")</definedName>
    <definedName name="进度2_2_2_1_1_1_4_1_1_1_1">IF(AND(#REF!&gt;=#REF!,#REF!&lt;=#REF!),"■■","")</definedName>
    <definedName name="进度2_2_2_1_1_1_4_1_1_2">IF(AND(#REF!&gt;=#REF!,#REF!&lt;=#REF!),"■■","")</definedName>
    <definedName name="进度2_2_2_1_1_1_4_1_2">IF(AND(#REF!&gt;=#REF!,#REF!&lt;=#REF!),"■■","")</definedName>
    <definedName name="进度2_2_2_1_1_1_4_1_2_1">IF(AND(#REF!&gt;=#REF!,#REF!&lt;=#REF!),"■■","")</definedName>
    <definedName name="进度2_2_2_1_1_1_4_1_3">IF(AND(#REF!&gt;=#REF!,#REF!&lt;=#REF!),"■■","")</definedName>
    <definedName name="进度2_2_2_1_1_1_4_2">IF(AND(#REF!&gt;=#REF!,#REF!&lt;=#REF!),"■■","")</definedName>
    <definedName name="进度2_2_2_1_1_1_4_2_1">IF(AND(#REF!&gt;=#REF!,#REF!&lt;=#REF!),"■■","")</definedName>
    <definedName name="进度2_2_2_1_1_1_4_2_1_1">IF(AND(#REF!&gt;=#REF!,#REF!&lt;=#REF!),"■■","")</definedName>
    <definedName name="进度2_2_2_1_1_1_4_2_2">IF(AND(#REF!&gt;=#REF!,#REF!&lt;=#REF!),"■■","")</definedName>
    <definedName name="进度2_2_2_1_1_1_4_3">IF(AND(#REF!&gt;=#REF!,#REF!&lt;=#REF!),"■■","")</definedName>
    <definedName name="进度2_2_2_1_1_1_4_3_1">IF(AND(#REF!&gt;=#REF!,#REF!&lt;=#REF!),"■■","")</definedName>
    <definedName name="进度2_2_2_1_1_1_4_4">IF(AND(#REF!&gt;=#REF!,#REF!&lt;=#REF!),"■■","")</definedName>
    <definedName name="进度2_2_2_1_1_1_5">IF(AND(#REF!&gt;=#REF!,#REF!&lt;=#REF!),"■■","")</definedName>
    <definedName name="进度2_2_2_1_1_1_5_1">IF(AND(#REF!&gt;=#REF!,#REF!&lt;=#REF!),"■■","")</definedName>
    <definedName name="进度2_2_2_1_1_1_5_1_1">IF(AND(#REF!&gt;=#REF!,#REF!&lt;=#REF!),"■■","")</definedName>
    <definedName name="进度2_2_2_1_1_1_5_1_1_1">IF(AND(#REF!&gt;=#REF!,#REF!&lt;=#REF!),"■■","")</definedName>
    <definedName name="进度2_2_2_1_1_1_5_1_2">IF(AND(#REF!&gt;=#REF!,#REF!&lt;=#REF!),"■■","")</definedName>
    <definedName name="进度2_2_2_1_1_1_5_2">IF(AND(#REF!&gt;=#REF!,#REF!&lt;=#REF!),"■■","")</definedName>
    <definedName name="进度2_2_2_1_1_1_5_2_1">IF(AND(#REF!&gt;=#REF!,#REF!&lt;=#REF!),"■■","")</definedName>
    <definedName name="进度2_2_2_1_1_1_5_3">IF(AND(#REF!&gt;=#REF!,#REF!&lt;=#REF!),"■■","")</definedName>
    <definedName name="进度2_2_2_1_1_2">IF(AND(#REF!&gt;=#REF!,#REF!&lt;=#REF!),"■■","")</definedName>
    <definedName name="进度2_2_2_1_1_2_1">IF(AND(#REF!&gt;=#REF!,#REF!&lt;=#REF!),"■■","")</definedName>
    <definedName name="进度2_2_2_1_1_2_1_1">IF(AND(#REF!&gt;=#REF!,#REF!&lt;=#REF!),"■■","")</definedName>
    <definedName name="进度2_2_2_1_1_2_1_1_1">IF(AND(#REF!&gt;=#REF!,#REF!&lt;=#REF!),"■■","")</definedName>
    <definedName name="进度2_2_2_1_1_2_1_1_1_1">IF(AND(#REF!&gt;=#REF!,#REF!&lt;=#REF!),"■■","")</definedName>
    <definedName name="进度2_2_2_1_1_2_1_1_1_1_1">IF(AND(#REF!&gt;=#REF!,#REF!&lt;=#REF!),"■■","")</definedName>
    <definedName name="进度2_2_2_1_1_2_1_1_1_1_1_1">IF(AND(#REF!&gt;=#REF!,#REF!&lt;=#REF!),"■■","")</definedName>
    <definedName name="进度2_2_2_1_1_2_1_1_1_1_1_1_1">IF(AND(#REF!&gt;=#REF!,#REF!&lt;=#REF!),"■■","")</definedName>
    <definedName name="进度2_2_2_1_1_2_1_1_1_1_1_2">IF(AND(#REF!&gt;=#REF!,#REF!&lt;=#REF!),"■■","")</definedName>
    <definedName name="进度2_2_2_1_1_2_1_1_1_1_2">IF(AND(#REF!&gt;=#REF!,#REF!&lt;=#REF!),"■■","")</definedName>
    <definedName name="进度2_2_2_1_1_2_1_1_1_1_2_1">IF(AND(#REF!&gt;=#REF!,#REF!&lt;=#REF!),"■■","")</definedName>
    <definedName name="进度2_2_2_1_1_2_1_1_1_1_3">IF(AND(#REF!&gt;=#REF!,#REF!&lt;=#REF!),"■■","")</definedName>
    <definedName name="进度2_2_2_1_1_2_1_1_1_2">IF(AND(#REF!&gt;=#REF!,#REF!&lt;=#REF!),"■■","")</definedName>
    <definedName name="进度2_2_2_1_1_2_1_1_1_2_1">IF(AND(#REF!&gt;=#REF!,#REF!&lt;=#REF!),"■■","")</definedName>
    <definedName name="进度2_2_2_1_1_2_1_1_1_2_1_1">IF(AND(#REF!&gt;=#REF!,#REF!&lt;=#REF!),"■■","")</definedName>
    <definedName name="进度2_2_2_1_1_2_1_1_1_2_2">IF(AND(#REF!&gt;=#REF!,#REF!&lt;=#REF!),"■■","")</definedName>
    <definedName name="进度2_2_2_1_1_2_1_1_1_3">IF(AND(#REF!&gt;=#REF!,#REF!&lt;=#REF!),"■■","")</definedName>
    <definedName name="进度2_2_2_1_1_2_1_1_1_3_1">IF(AND(#REF!&gt;=#REF!,#REF!&lt;=#REF!),"■■","")</definedName>
    <definedName name="进度2_2_2_1_1_2_1_1_1_4">IF(AND(#REF!&gt;=#REF!,#REF!&lt;=#REF!),"■■","")</definedName>
    <definedName name="进度2_2_2_1_1_2_1_1_2">IF(AND(#REF!&gt;=#REF!,#REF!&lt;=#REF!),"■■","")</definedName>
    <definedName name="进度2_2_2_1_1_2_1_1_2_1">IF(AND(#REF!&gt;=#REF!,#REF!&lt;=#REF!),"■■","")</definedName>
    <definedName name="进度2_2_2_1_1_2_1_1_2_1_1">IF(AND(#REF!&gt;=#REF!,#REF!&lt;=#REF!),"■■","")</definedName>
    <definedName name="进度2_2_2_1_1_2_1_1_2_1_1_1">IF(AND(#REF!&gt;=#REF!,#REF!&lt;=#REF!),"■■","")</definedName>
    <definedName name="进度2_2_2_1_1_2_1_1_2_1_2">IF(AND(#REF!&gt;=#REF!,#REF!&lt;=#REF!),"■■","")</definedName>
    <definedName name="进度2_2_2_1_1_2_1_1_2_2">IF(AND(#REF!&gt;=#REF!,#REF!&lt;=#REF!),"■■","")</definedName>
    <definedName name="进度2_2_2_1_1_2_1_1_2_2_1">IF(AND(#REF!&gt;=#REF!,#REF!&lt;=#REF!),"■■","")</definedName>
    <definedName name="进度2_2_2_1_1_2_1_1_2_3">IF(AND(#REF!&gt;=#REF!,#REF!&lt;=#REF!),"■■","")</definedName>
    <definedName name="进度2_2_2_1_1_2_1_1_3">IF(AND(#REF!&gt;=#REF!,#REF!&lt;=#REF!),"■■","")</definedName>
    <definedName name="进度2_2_2_1_1_2_1_1_3_1">IF(AND(#REF!&gt;=#REF!,#REF!&lt;=#REF!),"■■","")</definedName>
    <definedName name="进度2_2_2_1_1_2_1_1_3_1_1">IF(AND(#REF!&gt;=#REF!,#REF!&lt;=#REF!),"■■","")</definedName>
    <definedName name="进度2_2_2_1_1_2_1_1_3_2">IF(AND(#REF!&gt;=#REF!,#REF!&lt;=#REF!),"■■","")</definedName>
    <definedName name="进度2_2_2_1_1_2_1_1_4">IF(AND(#REF!&gt;=#REF!,#REF!&lt;=#REF!),"■■","")</definedName>
    <definedName name="进度2_2_2_1_1_2_1_1_4_1">IF(AND(#REF!&gt;=#REF!,#REF!&lt;=#REF!),"■■","")</definedName>
    <definedName name="进度2_2_2_1_1_2_1_1_5">IF(AND(#REF!&gt;=#REF!,#REF!&lt;=#REF!),"■■","")</definedName>
    <definedName name="进度2_2_2_1_1_2_1_2">IF(AND(#REF!&gt;=#REF!,#REF!&lt;=#REF!),"■■","")</definedName>
    <definedName name="进度2_2_2_1_1_2_1_2_1">IF(AND(#REF!&gt;=#REF!,#REF!&lt;=#REF!),"■■","")</definedName>
    <definedName name="进度2_2_2_1_1_2_1_2_1_1">IF(AND(#REF!&gt;=#REF!,#REF!&lt;=#REF!),"■■","")</definedName>
    <definedName name="进度2_2_2_1_1_2_1_2_1_1_1">IF(AND(#REF!&gt;=#REF!,#REF!&lt;=#REF!),"■■","")</definedName>
    <definedName name="进度2_2_2_1_1_2_1_2_1_1_1_1">IF(AND(#REF!&gt;=#REF!,#REF!&lt;=#REF!),"■■","")</definedName>
    <definedName name="进度2_2_2_1_1_2_1_2_1_1_2">IF(AND(#REF!&gt;=#REF!,#REF!&lt;=#REF!),"■■","")</definedName>
    <definedName name="进度2_2_2_1_1_2_1_2_1_2">IF(AND(#REF!&gt;=#REF!,#REF!&lt;=#REF!),"■■","")</definedName>
    <definedName name="进度2_2_2_1_1_2_1_2_1_2_1">IF(AND(#REF!&gt;=#REF!,#REF!&lt;=#REF!),"■■","")</definedName>
    <definedName name="进度2_2_2_1_1_2_1_2_1_3">IF(AND(#REF!&gt;=#REF!,#REF!&lt;=#REF!),"■■","")</definedName>
    <definedName name="进度2_2_2_1_1_2_1_2_2">IF(AND(#REF!&gt;=#REF!,#REF!&lt;=#REF!),"■■","")</definedName>
    <definedName name="进度2_2_2_1_1_2_1_2_2_1">IF(AND(#REF!&gt;=#REF!,#REF!&lt;=#REF!),"■■","")</definedName>
    <definedName name="进度2_2_2_1_1_2_1_2_2_1_1">IF(AND(#REF!&gt;=#REF!,#REF!&lt;=#REF!),"■■","")</definedName>
    <definedName name="进度2_2_2_1_1_2_1_2_2_2">IF(AND(#REF!&gt;=#REF!,#REF!&lt;=#REF!),"■■","")</definedName>
    <definedName name="进度2_2_2_1_1_2_1_2_3">IF(AND(#REF!&gt;=#REF!,#REF!&lt;=#REF!),"■■","")</definedName>
    <definedName name="进度2_2_2_1_1_2_1_2_3_1">IF(AND(#REF!&gt;=#REF!,#REF!&lt;=#REF!),"■■","")</definedName>
    <definedName name="进度2_2_2_1_1_2_1_2_4">IF(AND(#REF!&gt;=#REF!,#REF!&lt;=#REF!),"■■","")</definedName>
    <definedName name="进度2_2_2_1_1_2_1_3">IF(AND(#REF!&gt;=#REF!,#REF!&lt;=#REF!),"■■","")</definedName>
    <definedName name="进度2_2_2_1_1_2_1_3_1">IF(AND(#REF!&gt;=#REF!,#REF!&lt;=#REF!),"■■","")</definedName>
    <definedName name="进度2_2_2_1_1_2_1_3_1_1">IF(AND(#REF!&gt;=#REF!,#REF!&lt;=#REF!),"■■","")</definedName>
    <definedName name="进度2_2_2_1_1_2_1_3_1_1_1">IF(AND(#REF!&gt;=#REF!,#REF!&lt;=#REF!),"■■","")</definedName>
    <definedName name="进度2_2_2_1_1_2_1_3_1_2">IF(AND(#REF!&gt;=#REF!,#REF!&lt;=#REF!),"■■","")</definedName>
    <definedName name="进度2_2_2_1_1_2_1_3_2">IF(AND(#REF!&gt;=#REF!,#REF!&lt;=#REF!),"■■","")</definedName>
    <definedName name="进度2_2_2_1_1_2_1_3_2_1">IF(AND(#REF!&gt;=#REF!,#REF!&lt;=#REF!),"■■","")</definedName>
    <definedName name="进度2_2_2_1_1_2_1_3_3">IF(AND(#REF!&gt;=#REF!,#REF!&lt;=#REF!),"■■","")</definedName>
    <definedName name="进度2_2_2_1_1_2_1_4">IF(AND(#REF!&gt;=#REF!,#REF!&lt;=#REF!),"■■","")</definedName>
    <definedName name="进度2_2_2_1_1_2_1_4_1">IF(AND(#REF!&gt;=#REF!,#REF!&lt;=#REF!),"■■","")</definedName>
    <definedName name="进度2_2_2_1_1_2_1_4_1_1">IF(AND(#REF!&gt;=#REF!,#REF!&lt;=#REF!),"■■","")</definedName>
    <definedName name="进度2_2_2_1_1_2_1_4_2">IF(AND(#REF!&gt;=#REF!,#REF!&lt;=#REF!),"■■","")</definedName>
    <definedName name="进度2_2_2_1_1_2_1_5">IF(AND(#REF!&gt;=#REF!,#REF!&lt;=#REF!),"■■","")</definedName>
    <definedName name="进度2_2_2_1_1_2_1_5_1">IF(AND(#REF!&gt;=#REF!,#REF!&lt;=#REF!),"■■","")</definedName>
    <definedName name="进度2_2_2_1_1_2_2">IF(AND(#REF!&gt;=#REF!,#REF!&lt;=#REF!),"■■","")</definedName>
    <definedName name="进度2_2_2_1_1_2_2_1">IF(AND(#REF!&gt;=#REF!,#REF!&lt;=#REF!),"■■","")</definedName>
    <definedName name="进度2_2_2_1_1_2_2_1_1">IF(AND(#REF!&gt;=#REF!,#REF!&lt;=#REF!),"■■","")</definedName>
    <definedName name="进度2_2_2_1_1_2_2_1_1_1">IF(AND(#REF!&gt;=#REF!,#REF!&lt;=#REF!),"■■","")</definedName>
    <definedName name="进度2_2_2_1_1_2_2_1_1_1_1">IF(AND(#REF!&gt;=#REF!,#REF!&lt;=#REF!),"■■","")</definedName>
    <definedName name="进度2_2_2_1_1_2_2_1_1_1_1_1">IF(AND(#REF!&gt;=#REF!,#REF!&lt;=#REF!),"■■","")</definedName>
    <definedName name="进度2_2_2_1_1_2_2_1_1_1_2">IF(AND(#REF!&gt;=#REF!,#REF!&lt;=#REF!),"■■","")</definedName>
    <definedName name="进度2_2_2_1_1_2_2_1_1_2">IF(AND(#REF!&gt;=#REF!,#REF!&lt;=#REF!),"■■","")</definedName>
    <definedName name="进度2_2_2_1_1_2_2_1_1_2_1">IF(AND(#REF!&gt;=#REF!,#REF!&lt;=#REF!),"■■","")</definedName>
    <definedName name="进度2_2_2_1_1_2_2_1_1_3">IF(AND(#REF!&gt;=#REF!,#REF!&lt;=#REF!),"■■","")</definedName>
    <definedName name="进度2_2_2_1_1_2_2_1_2">IF(AND(#REF!&gt;=#REF!,#REF!&lt;=#REF!),"■■","")</definedName>
    <definedName name="进度2_2_2_1_1_2_2_1_2_1">IF(AND(#REF!&gt;=#REF!,#REF!&lt;=#REF!),"■■","")</definedName>
    <definedName name="进度2_2_2_1_1_2_2_1_2_1_1">IF(AND(#REF!&gt;=#REF!,#REF!&lt;=#REF!),"■■","")</definedName>
    <definedName name="进度2_2_2_1_1_2_2_1_2_2">IF(AND(#REF!&gt;=#REF!,#REF!&lt;=#REF!),"■■","")</definedName>
    <definedName name="进度2_2_2_1_1_2_2_1_3">IF(AND(#REF!&gt;=#REF!,#REF!&lt;=#REF!),"■■","")</definedName>
    <definedName name="进度2_2_2_1_1_2_2_1_3_1">IF(AND(#REF!&gt;=#REF!,#REF!&lt;=#REF!),"■■","")</definedName>
    <definedName name="进度2_2_2_1_1_2_2_1_4">IF(AND(#REF!&gt;=#REF!,#REF!&lt;=#REF!),"■■","")</definedName>
    <definedName name="进度2_2_2_1_1_2_2_2">IF(AND(#REF!&gt;=#REF!,#REF!&lt;=#REF!),"■■","")</definedName>
    <definedName name="进度2_2_2_1_1_2_2_2_1">IF(AND(#REF!&gt;=#REF!,#REF!&lt;=#REF!),"■■","")</definedName>
    <definedName name="进度2_2_2_1_1_2_2_2_1_1">IF(AND(#REF!&gt;=#REF!,#REF!&lt;=#REF!),"■■","")</definedName>
    <definedName name="进度2_2_2_1_1_2_2_2_1_1_1">IF(AND(#REF!&gt;=#REF!,#REF!&lt;=#REF!),"■■","")</definedName>
    <definedName name="进度2_2_2_1_1_2_2_2_1_2">IF(AND(#REF!&gt;=#REF!,#REF!&lt;=#REF!),"■■","")</definedName>
    <definedName name="进度2_2_2_1_1_2_2_2_2">IF(AND(#REF!&gt;=#REF!,#REF!&lt;=#REF!),"■■","")</definedName>
    <definedName name="进度2_2_2_1_1_2_2_2_2_1">IF(AND(#REF!&gt;=#REF!,#REF!&lt;=#REF!),"■■","")</definedName>
    <definedName name="进度2_2_2_1_1_2_2_2_3">IF(AND(#REF!&gt;=#REF!,#REF!&lt;=#REF!),"■■","")</definedName>
    <definedName name="进度2_2_2_1_1_2_2_3">IF(AND(#REF!&gt;=#REF!,#REF!&lt;=#REF!),"■■","")</definedName>
    <definedName name="进度2_2_2_1_1_2_2_3_1">IF(AND(#REF!&gt;=#REF!,#REF!&lt;=#REF!),"■■","")</definedName>
    <definedName name="进度2_2_2_1_1_2_2_3_1_1">IF(AND(#REF!&gt;=#REF!,#REF!&lt;=#REF!),"■■","")</definedName>
    <definedName name="进度2_2_2_1_1_2_2_3_2">IF(AND(#REF!&gt;=#REF!,#REF!&lt;=#REF!),"■■","")</definedName>
    <definedName name="进度2_2_2_1_1_2_2_4">IF(AND(#REF!&gt;=#REF!,#REF!&lt;=#REF!),"■■","")</definedName>
    <definedName name="进度2_2_2_1_1_2_2_4_1">IF(AND(#REF!&gt;=#REF!,#REF!&lt;=#REF!),"■■","")</definedName>
    <definedName name="进度2_2_2_1_1_2_2_5">IF(AND(#REF!&gt;=#REF!,#REF!&lt;=#REF!),"■■","")</definedName>
    <definedName name="进度2_2_2_1_1_2_3">IF(AND(#REF!&gt;=#REF!,#REF!&lt;=#REF!),"■■","")</definedName>
    <definedName name="进度2_2_2_1_1_2_3_1">IF(AND(#REF!&gt;=#REF!,#REF!&lt;=#REF!),"■■","")</definedName>
    <definedName name="进度2_2_2_1_1_2_3_1_1">IF(AND(#REF!&gt;=#REF!,#REF!&lt;=#REF!),"■■","")</definedName>
    <definedName name="进度2_2_2_1_1_2_3_1_1_1">IF(AND(#REF!&gt;=#REF!,#REF!&lt;=#REF!),"■■","")</definedName>
    <definedName name="进度2_2_2_1_1_2_3_1_1_1_1">IF(AND(#REF!&gt;=#REF!,#REF!&lt;=#REF!),"■■","")</definedName>
    <definedName name="进度2_2_2_1_1_2_3_1_1_2">IF(AND(#REF!&gt;=#REF!,#REF!&lt;=#REF!),"■■","")</definedName>
    <definedName name="进度2_2_2_1_1_2_3_1_2">IF(AND(#REF!&gt;=#REF!,#REF!&lt;=#REF!),"■■","")</definedName>
    <definedName name="进度2_2_2_1_1_2_3_1_2_1">IF(AND(#REF!&gt;=#REF!,#REF!&lt;=#REF!),"■■","")</definedName>
    <definedName name="进度2_2_2_1_1_2_3_1_3">IF(AND(#REF!&gt;=#REF!,#REF!&lt;=#REF!),"■■","")</definedName>
    <definedName name="进度2_2_2_1_1_2_3_2">IF(AND(#REF!&gt;=#REF!,#REF!&lt;=#REF!),"■■","")</definedName>
    <definedName name="进度2_2_2_1_1_2_3_2_1">IF(AND(#REF!&gt;=#REF!,#REF!&lt;=#REF!),"■■","")</definedName>
    <definedName name="进度2_2_2_1_1_2_3_2_1_1">IF(AND(#REF!&gt;=#REF!,#REF!&lt;=#REF!),"■■","")</definedName>
    <definedName name="进度2_2_2_1_1_2_3_2_2">IF(AND(#REF!&gt;=#REF!,#REF!&lt;=#REF!),"■■","")</definedName>
    <definedName name="进度2_2_2_1_1_2_3_3">IF(AND(#REF!&gt;=#REF!,#REF!&lt;=#REF!),"■■","")</definedName>
    <definedName name="进度2_2_2_1_1_2_3_3_1">IF(AND(#REF!&gt;=#REF!,#REF!&lt;=#REF!),"■■","")</definedName>
    <definedName name="进度2_2_2_1_1_2_3_4">IF(AND(#REF!&gt;=#REF!,#REF!&lt;=#REF!),"■■","")</definedName>
    <definedName name="进度2_2_2_1_1_2_4">IF(AND(#REF!&gt;=#REF!,#REF!&lt;=#REF!),"■■","")</definedName>
    <definedName name="进度2_2_2_1_1_2_4_1">IF(AND(#REF!&gt;=#REF!,#REF!&lt;=#REF!),"■■","")</definedName>
    <definedName name="进度2_2_2_1_1_2_4_1_1">IF(AND(#REF!&gt;=#REF!,#REF!&lt;=#REF!),"■■","")</definedName>
    <definedName name="进度2_2_2_1_1_2_4_1_1_1">IF(AND(#REF!&gt;=#REF!,#REF!&lt;=#REF!),"■■","")</definedName>
    <definedName name="进度2_2_2_1_1_2_4_1_2">IF(AND(#REF!&gt;=#REF!,#REF!&lt;=#REF!),"■■","")</definedName>
    <definedName name="进度2_2_2_1_1_2_4_2">IF(AND(#REF!&gt;=#REF!,#REF!&lt;=#REF!),"■■","")</definedName>
    <definedName name="进度2_2_2_1_1_2_4_2_1">IF(AND(#REF!&gt;=#REF!,#REF!&lt;=#REF!),"■■","")</definedName>
    <definedName name="进度2_2_2_1_1_2_4_3">IF(AND(#REF!&gt;=#REF!,#REF!&lt;=#REF!),"■■","")</definedName>
    <definedName name="进度2_2_2_1_1_2_5">IF(AND(#REF!&gt;=#REF!,#REF!&lt;=#REF!),"■■","")</definedName>
    <definedName name="进度2_2_2_1_1_2_5_1">IF(AND(#REF!&gt;=#REF!,#REF!&lt;=#REF!),"■■","")</definedName>
    <definedName name="进度2_2_2_1_1_2_5_1_1">IF(AND(#REF!&gt;=#REF!,#REF!&lt;=#REF!),"■■","")</definedName>
    <definedName name="进度2_2_2_1_1_2_5_2">IF(AND(#REF!&gt;=#REF!,#REF!&lt;=#REF!),"■■","")</definedName>
    <definedName name="进度2_2_2_1_1_3">IF(AND(#REF!&gt;=#REF!,#REF!&lt;=#REF!),"■■","")</definedName>
    <definedName name="进度2_2_2_1_1_3_1">IF(AND(#REF!&gt;=#REF!,#REF!&lt;=#REF!),"■■","")</definedName>
    <definedName name="进度2_2_2_1_1_3_1_1">IF(AND(#REF!&gt;=#REF!,#REF!&lt;=#REF!),"■■","")</definedName>
    <definedName name="进度2_2_2_1_1_3_1_1_1">IF(AND(#REF!&gt;=#REF!,#REF!&lt;=#REF!),"■■","")</definedName>
    <definedName name="进度2_2_2_1_1_3_1_1_1_1">IF(AND(#REF!&gt;=#REF!,#REF!&lt;=#REF!),"■■","")</definedName>
    <definedName name="进度2_2_2_1_1_3_1_1_1_1_1">IF(AND(#REF!&gt;=#REF!,#REF!&lt;=#REF!),"■■","")</definedName>
    <definedName name="进度2_2_2_1_1_3_1_1_1_1_1_1">IF(AND(#REF!&gt;=#REF!,#REF!&lt;=#REF!),"■■","")</definedName>
    <definedName name="进度2_2_2_1_1_3_1_1_1_1_2">IF(AND(#REF!&gt;=#REF!,#REF!&lt;=#REF!),"■■","")</definedName>
    <definedName name="进度2_2_2_1_1_3_1_1_1_2">IF(AND(#REF!&gt;=#REF!,#REF!&lt;=#REF!),"■■","")</definedName>
    <definedName name="进度2_2_2_1_1_3_1_1_1_2_1">IF(AND(#REF!&gt;=#REF!,#REF!&lt;=#REF!),"■■","")</definedName>
    <definedName name="进度2_2_2_1_1_3_1_1_1_3">IF(AND(#REF!&gt;=#REF!,#REF!&lt;=#REF!),"■■","")</definedName>
    <definedName name="进度2_2_2_1_1_3_1_1_2">IF(AND(#REF!&gt;=#REF!,#REF!&lt;=#REF!),"■■","")</definedName>
    <definedName name="进度2_2_2_1_1_3_1_1_2_1">IF(AND(#REF!&gt;=#REF!,#REF!&lt;=#REF!),"■■","")</definedName>
    <definedName name="进度2_2_2_1_1_3_1_1_2_1_1">IF(AND(#REF!&gt;=#REF!,#REF!&lt;=#REF!),"■■","")</definedName>
    <definedName name="进度2_2_2_1_1_3_1_1_2_2">IF(AND(#REF!&gt;=#REF!,#REF!&lt;=#REF!),"■■","")</definedName>
    <definedName name="进度2_2_2_1_1_3_1_1_3">IF(AND(#REF!&gt;=#REF!,#REF!&lt;=#REF!),"■■","")</definedName>
    <definedName name="进度2_2_2_1_1_3_1_1_3_1">IF(AND(#REF!&gt;=#REF!,#REF!&lt;=#REF!),"■■","")</definedName>
    <definedName name="进度2_2_2_1_1_3_1_1_4">IF(AND(#REF!&gt;=#REF!,#REF!&lt;=#REF!),"■■","")</definedName>
    <definedName name="进度2_2_2_1_1_3_1_2">IF(AND(#REF!&gt;=#REF!,#REF!&lt;=#REF!),"■■","")</definedName>
    <definedName name="进度2_2_2_1_1_3_1_2_1">IF(AND(#REF!&gt;=#REF!,#REF!&lt;=#REF!),"■■","")</definedName>
    <definedName name="进度2_2_2_1_1_3_1_2_1_1">IF(AND(#REF!&gt;=#REF!,#REF!&lt;=#REF!),"■■","")</definedName>
    <definedName name="进度2_2_2_1_1_3_1_2_1_1_1">IF(AND(#REF!&gt;=#REF!,#REF!&lt;=#REF!),"■■","")</definedName>
    <definedName name="进度2_2_2_1_1_3_1_2_1_2">IF(AND(#REF!&gt;=#REF!,#REF!&lt;=#REF!),"■■","")</definedName>
    <definedName name="进度2_2_2_1_1_3_1_2_2">IF(AND(#REF!&gt;=#REF!,#REF!&lt;=#REF!),"■■","")</definedName>
    <definedName name="进度2_2_2_1_1_3_1_2_2_1">IF(AND(#REF!&gt;=#REF!,#REF!&lt;=#REF!),"■■","")</definedName>
    <definedName name="进度2_2_2_1_1_3_1_2_3">IF(AND(#REF!&gt;=#REF!,#REF!&lt;=#REF!),"■■","")</definedName>
    <definedName name="进度2_2_2_1_1_3_1_3">IF(AND(#REF!&gt;=#REF!,#REF!&lt;=#REF!),"■■","")</definedName>
    <definedName name="进度2_2_2_1_1_3_1_3_1">IF(AND(#REF!&gt;=#REF!,#REF!&lt;=#REF!),"■■","")</definedName>
    <definedName name="进度2_2_2_1_1_3_1_3_1_1">IF(AND(#REF!&gt;=#REF!,#REF!&lt;=#REF!),"■■","")</definedName>
    <definedName name="进度2_2_2_1_1_3_1_3_2">IF(AND(#REF!&gt;=#REF!,#REF!&lt;=#REF!),"■■","")</definedName>
    <definedName name="进度2_2_2_1_1_3_1_4">IF(AND(#REF!&gt;=#REF!,#REF!&lt;=#REF!),"■■","")</definedName>
    <definedName name="进度2_2_2_1_1_3_1_4_1">IF(AND(#REF!&gt;=#REF!,#REF!&lt;=#REF!),"■■","")</definedName>
    <definedName name="进度2_2_2_1_1_3_1_5">IF(AND(#REF!&gt;=#REF!,#REF!&lt;=#REF!),"■■","")</definedName>
    <definedName name="进度2_2_2_1_1_3_2">IF(AND(#REF!&gt;=#REF!,#REF!&lt;=#REF!),"■■","")</definedName>
    <definedName name="进度2_2_2_1_1_3_2_1">IF(AND(#REF!&gt;=#REF!,#REF!&lt;=#REF!),"■■","")</definedName>
    <definedName name="进度2_2_2_1_1_3_2_1_1">IF(AND(#REF!&gt;=#REF!,#REF!&lt;=#REF!),"■■","")</definedName>
    <definedName name="进度2_2_2_1_1_3_2_1_1_1">IF(AND(#REF!&gt;=#REF!,#REF!&lt;=#REF!),"■■","")</definedName>
    <definedName name="进度2_2_2_1_1_3_2_1_1_1_1">IF(AND(#REF!&gt;=#REF!,#REF!&lt;=#REF!),"■■","")</definedName>
    <definedName name="进度2_2_2_1_1_3_2_1_1_2">IF(AND(#REF!&gt;=#REF!,#REF!&lt;=#REF!),"■■","")</definedName>
    <definedName name="进度2_2_2_1_1_3_2_1_2">IF(AND(#REF!&gt;=#REF!,#REF!&lt;=#REF!),"■■","")</definedName>
    <definedName name="进度2_2_2_1_1_3_2_1_2_1">IF(AND(#REF!&gt;=#REF!,#REF!&lt;=#REF!),"■■","")</definedName>
    <definedName name="进度2_2_2_1_1_3_2_1_3">IF(AND(#REF!&gt;=#REF!,#REF!&lt;=#REF!),"■■","")</definedName>
    <definedName name="进度2_2_2_1_1_3_2_2">IF(AND(#REF!&gt;=#REF!,#REF!&lt;=#REF!),"■■","")</definedName>
    <definedName name="进度2_2_2_1_1_3_2_2_1">IF(AND(#REF!&gt;=#REF!,#REF!&lt;=#REF!),"■■","")</definedName>
    <definedName name="进度2_2_2_1_1_3_2_2_1_1">IF(AND(#REF!&gt;=#REF!,#REF!&lt;=#REF!),"■■","")</definedName>
    <definedName name="进度2_2_2_1_1_3_2_2_2">IF(AND(#REF!&gt;=#REF!,#REF!&lt;=#REF!),"■■","")</definedName>
    <definedName name="进度2_2_2_1_1_3_2_3">IF(AND(#REF!&gt;=#REF!,#REF!&lt;=#REF!),"■■","")</definedName>
    <definedName name="进度2_2_2_1_1_3_2_3_1">IF(AND(#REF!&gt;=#REF!,#REF!&lt;=#REF!),"■■","")</definedName>
    <definedName name="进度2_2_2_1_1_3_2_4">IF(AND(#REF!&gt;=#REF!,#REF!&lt;=#REF!),"■■","")</definedName>
    <definedName name="进度2_2_2_1_1_3_3">IF(AND(#REF!&gt;=#REF!,#REF!&lt;=#REF!),"■■","")</definedName>
    <definedName name="进度2_2_2_1_1_3_3_1">IF(AND(#REF!&gt;=#REF!,#REF!&lt;=#REF!),"■■","")</definedName>
    <definedName name="进度2_2_2_1_1_3_3_1_1">IF(AND(#REF!&gt;=#REF!,#REF!&lt;=#REF!),"■■","")</definedName>
    <definedName name="进度2_2_2_1_1_3_3_1_1_1">IF(AND(#REF!&gt;=#REF!,#REF!&lt;=#REF!),"■■","")</definedName>
    <definedName name="进度2_2_2_1_1_3_3_1_2">IF(AND(#REF!&gt;=#REF!,#REF!&lt;=#REF!),"■■","")</definedName>
    <definedName name="进度2_2_2_1_1_3_3_2">IF(AND(#REF!&gt;=#REF!,#REF!&lt;=#REF!),"■■","")</definedName>
    <definedName name="进度2_2_2_1_1_3_3_2_1">IF(AND(#REF!&gt;=#REF!,#REF!&lt;=#REF!),"■■","")</definedName>
    <definedName name="进度2_2_2_1_1_3_3_3">IF(AND(#REF!&gt;=#REF!,#REF!&lt;=#REF!),"■■","")</definedName>
    <definedName name="进度2_2_2_1_1_3_4">IF(AND(#REF!&gt;=#REF!,#REF!&lt;=#REF!),"■■","")</definedName>
    <definedName name="进度2_2_2_1_1_3_4_1">IF(AND(#REF!&gt;=#REF!,#REF!&lt;=#REF!),"■■","")</definedName>
    <definedName name="进度2_2_2_1_1_3_4_1_1">IF(AND(#REF!&gt;=#REF!,#REF!&lt;=#REF!),"■■","")</definedName>
    <definedName name="进度2_2_2_1_1_3_4_2">IF(AND(#REF!&gt;=#REF!,#REF!&lt;=#REF!),"■■","")</definedName>
    <definedName name="进度2_2_2_1_1_3_5">IF(AND(#REF!&gt;=#REF!,#REF!&lt;=#REF!),"■■","")</definedName>
    <definedName name="进度2_2_2_1_1_3_5_1">IF(AND(#REF!&gt;=#REF!,#REF!&lt;=#REF!),"■■","")</definedName>
    <definedName name="进度2_2_2_1_1_4">IF(AND(#REF!&gt;=#REF!,#REF!&lt;=#REF!),"■■","")</definedName>
    <definedName name="进度2_2_2_1_1_4_1">IF(AND(#REF!&gt;=#REF!,#REF!&lt;=#REF!),"■■","")</definedName>
    <definedName name="进度2_2_2_1_1_4_1_1">IF(AND(#REF!&gt;=#REF!,#REF!&lt;=#REF!),"■■","")</definedName>
    <definedName name="进度2_2_2_1_1_4_1_1_1">IF(AND(#REF!&gt;=#REF!,#REF!&lt;=#REF!),"■■","")</definedName>
    <definedName name="进度2_2_2_1_1_4_1_1_1_1">IF(AND(#REF!&gt;=#REF!,#REF!&lt;=#REF!),"■■","")</definedName>
    <definedName name="进度2_2_2_1_1_4_1_1_1_1_1">IF(AND(#REF!&gt;=#REF!,#REF!&lt;=#REF!),"■■","")</definedName>
    <definedName name="进度2_2_2_1_1_4_1_1_1_2">IF(AND(#REF!&gt;=#REF!,#REF!&lt;=#REF!),"■■","")</definedName>
    <definedName name="进度2_2_2_1_1_4_1_1_2">IF(AND(#REF!&gt;=#REF!,#REF!&lt;=#REF!),"■■","")</definedName>
    <definedName name="进度2_2_2_1_1_4_1_1_2_1">IF(AND(#REF!&gt;=#REF!,#REF!&lt;=#REF!),"■■","")</definedName>
    <definedName name="进度2_2_2_1_1_4_1_1_3">IF(AND(#REF!&gt;=#REF!,#REF!&lt;=#REF!),"■■","")</definedName>
    <definedName name="进度2_2_2_1_1_4_1_2">IF(AND(#REF!&gt;=#REF!,#REF!&lt;=#REF!),"■■","")</definedName>
    <definedName name="进度2_2_2_1_1_4_1_2_1">IF(AND(#REF!&gt;=#REF!,#REF!&lt;=#REF!),"■■","")</definedName>
    <definedName name="进度2_2_2_1_1_4_1_2_1_1">IF(AND(#REF!&gt;=#REF!,#REF!&lt;=#REF!),"■■","")</definedName>
    <definedName name="进度2_2_2_1_1_4_1_2_2">IF(AND(#REF!&gt;=#REF!,#REF!&lt;=#REF!),"■■","")</definedName>
    <definedName name="进度2_2_2_1_1_4_1_3">IF(AND(#REF!&gt;=#REF!,#REF!&lt;=#REF!),"■■","")</definedName>
    <definedName name="进度2_2_2_1_1_4_1_3_1">IF(AND(#REF!&gt;=#REF!,#REF!&lt;=#REF!),"■■","")</definedName>
    <definedName name="进度2_2_2_1_1_4_1_4">IF(AND(#REF!&gt;=#REF!,#REF!&lt;=#REF!),"■■","")</definedName>
    <definedName name="进度2_2_2_1_1_4_2">IF(AND(#REF!&gt;=#REF!,#REF!&lt;=#REF!),"■■","")</definedName>
    <definedName name="进度2_2_2_1_1_4_2_1">IF(AND(#REF!&gt;=#REF!,#REF!&lt;=#REF!),"■■","")</definedName>
    <definedName name="进度2_2_2_1_1_4_2_1_1">IF(AND(#REF!&gt;=#REF!,#REF!&lt;=#REF!),"■■","")</definedName>
    <definedName name="进度2_2_2_1_1_4_2_1_1_1">IF(AND(#REF!&gt;=#REF!,#REF!&lt;=#REF!),"■■","")</definedName>
    <definedName name="进度2_2_2_1_1_4_2_1_2">IF(AND(#REF!&gt;=#REF!,#REF!&lt;=#REF!),"■■","")</definedName>
    <definedName name="进度2_2_2_1_1_4_2_2">IF(AND(#REF!&gt;=#REF!,#REF!&lt;=#REF!),"■■","")</definedName>
    <definedName name="进度2_2_2_1_1_4_2_2_1">IF(AND(#REF!&gt;=#REF!,#REF!&lt;=#REF!),"■■","")</definedName>
    <definedName name="进度2_2_2_1_1_4_2_3">IF(AND(#REF!&gt;=#REF!,#REF!&lt;=#REF!),"■■","")</definedName>
    <definedName name="进度2_2_2_1_1_4_3">IF(AND(#REF!&gt;=#REF!,#REF!&lt;=#REF!),"■■","")</definedName>
    <definedName name="进度2_2_2_1_1_4_3_1">IF(AND(#REF!&gt;=#REF!,#REF!&lt;=#REF!),"■■","")</definedName>
    <definedName name="进度2_2_2_1_1_4_3_1_1">IF(AND(#REF!&gt;=#REF!,#REF!&lt;=#REF!),"■■","")</definedName>
    <definedName name="进度2_2_2_1_1_4_3_2">IF(AND(#REF!&gt;=#REF!,#REF!&lt;=#REF!),"■■","")</definedName>
    <definedName name="进度2_2_2_1_1_4_4">IF(AND(#REF!&gt;=#REF!,#REF!&lt;=#REF!),"■■","")</definedName>
    <definedName name="进度2_2_2_1_1_4_4_1">IF(AND(#REF!&gt;=#REF!,#REF!&lt;=#REF!),"■■","")</definedName>
    <definedName name="进度2_2_2_1_1_4_5">IF(AND(#REF!&gt;=#REF!,#REF!&lt;=#REF!),"■■","")</definedName>
    <definedName name="进度2_2_2_1_1_5">IF(AND(#REF!&gt;=#REF!,#REF!&lt;=#REF!),"■■","")</definedName>
    <definedName name="进度2_2_2_1_1_5_1">IF(AND(#REF!&gt;=#REF!,#REF!&lt;=#REF!),"■■","")</definedName>
    <definedName name="进度2_2_2_1_1_5_1_1">IF(AND(#REF!&gt;=#REF!,#REF!&lt;=#REF!),"■■","")</definedName>
    <definedName name="进度2_2_2_1_1_5_1_1_1">IF(AND(#REF!&gt;=#REF!,#REF!&lt;=#REF!),"■■","")</definedName>
    <definedName name="进度2_2_2_1_1_5_1_1_1_1">IF(AND(#REF!&gt;=#REF!,#REF!&lt;=#REF!),"■■","")</definedName>
    <definedName name="进度2_2_2_1_1_5_1_1_2">IF(AND(#REF!&gt;=#REF!,#REF!&lt;=#REF!),"■■","")</definedName>
    <definedName name="进度2_2_2_1_1_5_1_2">IF(AND(#REF!&gt;=#REF!,#REF!&lt;=#REF!),"■■","")</definedName>
    <definedName name="进度2_2_2_1_1_5_1_2_1">IF(AND(#REF!&gt;=#REF!,#REF!&lt;=#REF!),"■■","")</definedName>
    <definedName name="进度2_2_2_1_1_5_1_3">IF(AND(#REF!&gt;=#REF!,#REF!&lt;=#REF!),"■■","")</definedName>
    <definedName name="进度2_2_2_1_1_5_2">IF(AND(#REF!&gt;=#REF!,#REF!&lt;=#REF!),"■■","")</definedName>
    <definedName name="进度2_2_2_1_1_5_2_1">IF(AND(#REF!&gt;=#REF!,#REF!&lt;=#REF!),"■■","")</definedName>
    <definedName name="进度2_2_2_1_1_5_2_1_1">IF(AND(#REF!&gt;=#REF!,#REF!&lt;=#REF!),"■■","")</definedName>
    <definedName name="进度2_2_2_1_1_5_2_2">IF(AND(#REF!&gt;=#REF!,#REF!&lt;=#REF!),"■■","")</definedName>
    <definedName name="进度2_2_2_1_1_5_3">IF(AND(#REF!&gt;=#REF!,#REF!&lt;=#REF!),"■■","")</definedName>
    <definedName name="进度2_2_2_1_1_5_3_1">IF(AND(#REF!&gt;=#REF!,#REF!&lt;=#REF!),"■■","")</definedName>
    <definedName name="进度2_2_2_1_1_5_4">IF(AND(#REF!&gt;=#REF!,#REF!&lt;=#REF!),"■■","")</definedName>
    <definedName name="进度2_2_2_1_2">IF(AND(#REF!&gt;=#REF!,#REF!&lt;=#REF!),"■■","")</definedName>
    <definedName name="进度2_2_2_1_2_1">IF(AND(#REF!&gt;=#REF!,#REF!&lt;=#REF!),"■■","")</definedName>
    <definedName name="进度2_2_2_1_2_1_1">IF(AND(#REF!&gt;=#REF!,#REF!&lt;=#REF!),"■■","")</definedName>
    <definedName name="进度2_2_2_1_2_1_1_1">IF(AND(#REF!&gt;=#REF!,#REF!&lt;=#REF!),"■■","")</definedName>
    <definedName name="进度2_2_2_1_2_1_1_1_1">IF(AND(#REF!&gt;=#REF!,#REF!&lt;=#REF!),"■■","")</definedName>
    <definedName name="进度2_2_2_1_2_1_1_1_1_1">IF(AND(#REF!&gt;=#REF!,#REF!&lt;=#REF!),"■■","")</definedName>
    <definedName name="进度2_2_2_1_2_1_1_1_1_1_1">IF(AND(#REF!&gt;=#REF!,#REF!&lt;=#REF!),"■■","")</definedName>
    <definedName name="进度2_2_2_1_2_1_1_1_1_1_1_1">IF(AND(#REF!&gt;=#REF!,#REF!&lt;=#REF!),"■■","")</definedName>
    <definedName name="进度2_2_2_1_2_1_1_1_1_1_1_1_1">IF(AND(#REF!&gt;=#REF!,#REF!&lt;=#REF!),"■■","")</definedName>
    <definedName name="进度2_2_2_1_2_1_1_1_1_1_1_2">IF(AND(#REF!&gt;=#REF!,#REF!&lt;=#REF!),"■■","")</definedName>
    <definedName name="进度2_2_2_1_2_1_1_1_1_1_2">IF(AND(#REF!&gt;=#REF!,#REF!&lt;=#REF!),"■■","")</definedName>
    <definedName name="进度2_2_2_1_2_1_1_1_1_1_2_1">IF(AND(#REF!&gt;=#REF!,#REF!&lt;=#REF!),"■■","")</definedName>
    <definedName name="进度2_2_2_1_2_1_1_1_1_1_3">IF(AND(#REF!&gt;=#REF!,#REF!&lt;=#REF!),"■■","")</definedName>
    <definedName name="进度2_2_2_1_2_1_1_1_1_2">IF(AND(#REF!&gt;=#REF!,#REF!&lt;=#REF!),"■■","")</definedName>
    <definedName name="进度2_2_2_1_2_1_1_1_1_2_1">IF(AND(#REF!&gt;=#REF!,#REF!&lt;=#REF!),"■■","")</definedName>
    <definedName name="进度2_2_2_1_2_1_1_1_1_2_1_1">IF(AND(#REF!&gt;=#REF!,#REF!&lt;=#REF!),"■■","")</definedName>
    <definedName name="进度2_2_2_1_2_1_1_1_1_2_2">IF(AND(#REF!&gt;=#REF!,#REF!&lt;=#REF!),"■■","")</definedName>
    <definedName name="进度2_2_2_1_2_1_1_1_1_3">IF(AND(#REF!&gt;=#REF!,#REF!&lt;=#REF!),"■■","")</definedName>
    <definedName name="进度2_2_2_1_2_1_1_1_1_3_1">IF(AND(#REF!&gt;=#REF!,#REF!&lt;=#REF!),"■■","")</definedName>
    <definedName name="进度2_2_2_1_2_1_1_1_1_4">IF(AND(#REF!&gt;=#REF!,#REF!&lt;=#REF!),"■■","")</definedName>
    <definedName name="进度2_2_2_1_2_1_1_1_2">IF(AND(#REF!&gt;=#REF!,#REF!&lt;=#REF!),"■■","")</definedName>
    <definedName name="进度2_2_2_1_2_1_1_1_2_1">IF(AND(#REF!&gt;=#REF!,#REF!&lt;=#REF!),"■■","")</definedName>
    <definedName name="进度2_2_2_1_2_1_1_1_2_1_1">IF(AND(#REF!&gt;=#REF!,#REF!&lt;=#REF!),"■■","")</definedName>
    <definedName name="进度2_2_2_1_2_1_1_1_2_1_1_1">IF(AND(#REF!&gt;=#REF!,#REF!&lt;=#REF!),"■■","")</definedName>
    <definedName name="进度2_2_2_1_2_1_1_1_2_1_2">IF(AND(#REF!&gt;=#REF!,#REF!&lt;=#REF!),"■■","")</definedName>
    <definedName name="进度2_2_2_1_2_1_1_1_2_2">IF(AND(#REF!&gt;=#REF!,#REF!&lt;=#REF!),"■■","")</definedName>
    <definedName name="进度2_2_2_1_2_1_1_1_2_2_1">IF(AND(#REF!&gt;=#REF!,#REF!&lt;=#REF!),"■■","")</definedName>
    <definedName name="进度2_2_2_1_2_1_1_1_2_3">IF(AND(#REF!&gt;=#REF!,#REF!&lt;=#REF!),"■■","")</definedName>
    <definedName name="进度2_2_2_1_2_1_1_1_3">IF(AND(#REF!&gt;=#REF!,#REF!&lt;=#REF!),"■■","")</definedName>
    <definedName name="进度2_2_2_1_2_1_1_1_3_1">IF(AND(#REF!&gt;=#REF!,#REF!&lt;=#REF!),"■■","")</definedName>
    <definedName name="进度2_2_2_1_2_1_1_1_3_1_1">IF(AND(#REF!&gt;=#REF!,#REF!&lt;=#REF!),"■■","")</definedName>
    <definedName name="进度2_2_2_1_2_1_1_1_3_2">IF(AND(#REF!&gt;=#REF!,#REF!&lt;=#REF!),"■■","")</definedName>
    <definedName name="进度2_2_2_1_2_1_1_1_4">IF(AND(#REF!&gt;=#REF!,#REF!&lt;=#REF!),"■■","")</definedName>
    <definedName name="进度2_2_2_1_2_1_1_1_4_1">IF(AND(#REF!&gt;=#REF!,#REF!&lt;=#REF!),"■■","")</definedName>
    <definedName name="进度2_2_2_1_2_1_1_1_5">IF(AND(#REF!&gt;=#REF!,#REF!&lt;=#REF!),"■■","")</definedName>
    <definedName name="进度2_2_2_1_2_1_1_2">IF(AND(#REF!&gt;=#REF!,#REF!&lt;=#REF!),"■■","")</definedName>
    <definedName name="进度2_2_2_1_2_1_1_2_1">IF(AND(#REF!&gt;=#REF!,#REF!&lt;=#REF!),"■■","")</definedName>
    <definedName name="进度2_2_2_1_2_1_1_2_1_1">IF(AND(#REF!&gt;=#REF!,#REF!&lt;=#REF!),"■■","")</definedName>
    <definedName name="进度2_2_2_1_2_1_1_2_1_1_1">IF(AND(#REF!&gt;=#REF!,#REF!&lt;=#REF!),"■■","")</definedName>
    <definedName name="进度2_2_2_1_2_1_1_2_1_1_1_1">IF(AND(#REF!&gt;=#REF!,#REF!&lt;=#REF!),"■■","")</definedName>
    <definedName name="进度2_2_2_1_2_1_1_2_1_1_2">IF(AND(#REF!&gt;=#REF!,#REF!&lt;=#REF!),"■■","")</definedName>
    <definedName name="进度2_2_2_1_2_1_1_2_1_2">IF(AND(#REF!&gt;=#REF!,#REF!&lt;=#REF!),"■■","")</definedName>
    <definedName name="进度2_2_2_1_2_1_1_2_1_2_1">IF(AND(#REF!&gt;=#REF!,#REF!&lt;=#REF!),"■■","")</definedName>
    <definedName name="进度2_2_2_1_2_1_1_2_1_3">IF(AND(#REF!&gt;=#REF!,#REF!&lt;=#REF!),"■■","")</definedName>
    <definedName name="进度2_2_2_1_2_1_1_2_2">IF(AND(#REF!&gt;=#REF!,#REF!&lt;=#REF!),"■■","")</definedName>
    <definedName name="进度2_2_2_1_2_1_1_2_2_1">IF(AND(#REF!&gt;=#REF!,#REF!&lt;=#REF!),"■■","")</definedName>
    <definedName name="进度2_2_2_1_2_1_1_2_2_1_1">IF(AND(#REF!&gt;=#REF!,#REF!&lt;=#REF!),"■■","")</definedName>
    <definedName name="进度2_2_2_1_2_1_1_2_2_2">IF(AND(#REF!&gt;=#REF!,#REF!&lt;=#REF!),"■■","")</definedName>
    <definedName name="进度2_2_2_1_2_1_1_2_3">IF(AND(#REF!&gt;=#REF!,#REF!&lt;=#REF!),"■■","")</definedName>
    <definedName name="进度2_2_2_1_2_1_1_2_3_1">IF(AND(#REF!&gt;=#REF!,#REF!&lt;=#REF!),"■■","")</definedName>
    <definedName name="进度2_2_2_1_2_1_1_2_4">IF(AND(#REF!&gt;=#REF!,#REF!&lt;=#REF!),"■■","")</definedName>
    <definedName name="进度2_2_2_1_2_1_1_3">IF(AND(#REF!&gt;=#REF!,#REF!&lt;=#REF!),"■■","")</definedName>
    <definedName name="进度2_2_2_1_2_1_1_3_1">IF(AND(#REF!&gt;=#REF!,#REF!&lt;=#REF!),"■■","")</definedName>
    <definedName name="进度2_2_2_1_2_1_1_3_1_1">IF(AND(#REF!&gt;=#REF!,#REF!&lt;=#REF!),"■■","")</definedName>
    <definedName name="进度2_2_2_1_2_1_1_3_1_1_1">IF(AND(#REF!&gt;=#REF!,#REF!&lt;=#REF!),"■■","")</definedName>
    <definedName name="进度2_2_2_1_2_1_1_3_1_2">IF(AND(#REF!&gt;=#REF!,#REF!&lt;=#REF!),"■■","")</definedName>
    <definedName name="进度2_2_2_1_2_1_1_3_2">IF(AND(#REF!&gt;=#REF!,#REF!&lt;=#REF!),"■■","")</definedName>
    <definedName name="进度2_2_2_1_2_1_1_3_2_1">IF(AND(#REF!&gt;=#REF!,#REF!&lt;=#REF!),"■■","")</definedName>
    <definedName name="进度2_2_2_1_2_1_1_3_3">IF(AND(#REF!&gt;=#REF!,#REF!&lt;=#REF!),"■■","")</definedName>
    <definedName name="进度2_2_2_1_2_1_1_4">IF(AND(#REF!&gt;=#REF!,#REF!&lt;=#REF!),"■■","")</definedName>
    <definedName name="进度2_2_2_1_2_1_1_4_1">IF(AND(#REF!&gt;=#REF!,#REF!&lt;=#REF!),"■■","")</definedName>
    <definedName name="进度2_2_2_1_2_1_1_4_1_1">IF(AND(#REF!&gt;=#REF!,#REF!&lt;=#REF!),"■■","")</definedName>
    <definedName name="进度2_2_2_1_2_1_1_4_2">IF(AND(#REF!&gt;=#REF!,#REF!&lt;=#REF!),"■■","")</definedName>
    <definedName name="进度2_2_2_1_2_1_1_5">IF(AND(#REF!&gt;=#REF!,#REF!&lt;=#REF!),"■■","")</definedName>
    <definedName name="进度2_2_2_1_2_1_1_5_1">IF(AND(#REF!&gt;=#REF!,#REF!&lt;=#REF!),"■■","")</definedName>
    <definedName name="进度2_2_2_1_2_1_2">IF(AND(#REF!&gt;=#REF!,#REF!&lt;=#REF!),"■■","")</definedName>
    <definedName name="进度2_2_2_1_2_1_2_1">IF(AND(#REF!&gt;=#REF!,#REF!&lt;=#REF!),"■■","")</definedName>
    <definedName name="进度2_2_2_1_2_1_2_1_1">IF(AND(#REF!&gt;=#REF!,#REF!&lt;=#REF!),"■■","")</definedName>
    <definedName name="进度2_2_2_1_2_1_2_1_1_1">IF(AND(#REF!&gt;=#REF!,#REF!&lt;=#REF!),"■■","")</definedName>
    <definedName name="进度2_2_2_1_2_1_2_1_1_1_1">IF(AND(#REF!&gt;=#REF!,#REF!&lt;=#REF!),"■■","")</definedName>
    <definedName name="进度2_2_2_1_2_1_2_1_1_1_1_1">IF(AND(#REF!&gt;=#REF!,#REF!&lt;=#REF!),"■■","")</definedName>
    <definedName name="进度2_2_2_1_2_1_2_1_1_1_2">IF(AND(#REF!&gt;=#REF!,#REF!&lt;=#REF!),"■■","")</definedName>
    <definedName name="进度2_2_2_1_2_1_2_1_1_2">IF(AND(#REF!&gt;=#REF!,#REF!&lt;=#REF!),"■■","")</definedName>
    <definedName name="进度2_2_2_1_2_1_2_1_1_2_1">IF(AND(#REF!&gt;=#REF!,#REF!&lt;=#REF!),"■■","")</definedName>
    <definedName name="进度2_2_2_1_2_1_2_1_1_3">IF(AND(#REF!&gt;=#REF!,#REF!&lt;=#REF!),"■■","")</definedName>
    <definedName name="进度2_2_2_1_2_1_2_1_2">IF(AND(#REF!&gt;=#REF!,#REF!&lt;=#REF!),"■■","")</definedName>
    <definedName name="进度2_2_2_1_2_1_2_1_2_1">IF(AND(#REF!&gt;=#REF!,#REF!&lt;=#REF!),"■■","")</definedName>
    <definedName name="进度2_2_2_1_2_1_2_1_2_1_1">IF(AND(#REF!&gt;=#REF!,#REF!&lt;=#REF!),"■■","")</definedName>
    <definedName name="进度2_2_2_1_2_1_2_1_2_2">IF(AND(#REF!&gt;=#REF!,#REF!&lt;=#REF!),"■■","")</definedName>
    <definedName name="进度2_2_2_1_2_1_2_1_3">IF(AND(#REF!&gt;=#REF!,#REF!&lt;=#REF!),"■■","")</definedName>
    <definedName name="进度2_2_2_1_2_1_2_1_3_1">IF(AND(#REF!&gt;=#REF!,#REF!&lt;=#REF!),"■■","")</definedName>
    <definedName name="进度2_2_2_1_2_1_2_1_4">IF(AND(#REF!&gt;=#REF!,#REF!&lt;=#REF!),"■■","")</definedName>
    <definedName name="进度2_2_2_1_2_1_2_2">IF(AND(#REF!&gt;=#REF!,#REF!&lt;=#REF!),"■■","")</definedName>
    <definedName name="进度2_2_2_1_2_1_2_2_1">IF(AND(#REF!&gt;=#REF!,#REF!&lt;=#REF!),"■■","")</definedName>
    <definedName name="进度2_2_2_1_2_1_2_2_1_1">IF(AND(#REF!&gt;=#REF!,#REF!&lt;=#REF!),"■■","")</definedName>
    <definedName name="进度2_2_2_1_2_1_2_2_1_1_1">IF(AND(#REF!&gt;=#REF!,#REF!&lt;=#REF!),"■■","")</definedName>
    <definedName name="进度2_2_2_1_2_1_2_2_1_2">IF(AND(#REF!&gt;=#REF!,#REF!&lt;=#REF!),"■■","")</definedName>
    <definedName name="进度2_2_2_1_2_1_2_2_2">IF(AND(#REF!&gt;=#REF!,#REF!&lt;=#REF!),"■■","")</definedName>
    <definedName name="进度2_2_2_1_2_1_2_2_2_1">IF(AND(#REF!&gt;=#REF!,#REF!&lt;=#REF!),"■■","")</definedName>
    <definedName name="进度2_2_2_1_2_1_2_2_3">IF(AND(#REF!&gt;=#REF!,#REF!&lt;=#REF!),"■■","")</definedName>
    <definedName name="进度2_2_2_1_2_1_2_3">IF(AND(#REF!&gt;=#REF!,#REF!&lt;=#REF!),"■■","")</definedName>
    <definedName name="进度2_2_2_1_2_1_2_3_1">IF(AND(#REF!&gt;=#REF!,#REF!&lt;=#REF!),"■■","")</definedName>
    <definedName name="进度2_2_2_1_2_1_2_3_1_1">IF(AND(#REF!&gt;=#REF!,#REF!&lt;=#REF!),"■■","")</definedName>
    <definedName name="进度2_2_2_1_2_1_2_3_2">IF(AND(#REF!&gt;=#REF!,#REF!&lt;=#REF!),"■■","")</definedName>
    <definedName name="进度2_2_2_1_2_1_2_4">IF(AND(#REF!&gt;=#REF!,#REF!&lt;=#REF!),"■■","")</definedName>
    <definedName name="进度2_2_2_1_2_1_2_4_1">IF(AND(#REF!&gt;=#REF!,#REF!&lt;=#REF!),"■■","")</definedName>
    <definedName name="进度2_2_2_1_2_1_2_5">IF(AND(#REF!&gt;=#REF!,#REF!&lt;=#REF!),"■■","")</definedName>
    <definedName name="进度2_2_2_1_2_1_3">IF(AND(#REF!&gt;=#REF!,#REF!&lt;=#REF!),"■■","")</definedName>
    <definedName name="进度2_2_2_1_2_1_3_1">IF(AND(#REF!&gt;=#REF!,#REF!&lt;=#REF!),"■■","")</definedName>
    <definedName name="进度2_2_2_1_2_1_3_1_1">IF(AND(#REF!&gt;=#REF!,#REF!&lt;=#REF!),"■■","")</definedName>
    <definedName name="进度2_2_2_1_2_1_3_1_1_1">IF(AND(#REF!&gt;=#REF!,#REF!&lt;=#REF!),"■■","")</definedName>
    <definedName name="进度2_2_2_1_2_1_3_1_1_1_1">IF(AND(#REF!&gt;=#REF!,#REF!&lt;=#REF!),"■■","")</definedName>
    <definedName name="进度2_2_2_1_2_1_3_1_1_2">IF(AND(#REF!&gt;=#REF!,#REF!&lt;=#REF!),"■■","")</definedName>
    <definedName name="进度2_2_2_1_2_1_3_1_2">IF(AND(#REF!&gt;=#REF!,#REF!&lt;=#REF!),"■■","")</definedName>
    <definedName name="进度2_2_2_1_2_1_3_1_2_1">IF(AND(#REF!&gt;=#REF!,#REF!&lt;=#REF!),"■■","")</definedName>
    <definedName name="进度2_2_2_1_2_1_3_1_3">IF(AND(#REF!&gt;=#REF!,#REF!&lt;=#REF!),"■■","")</definedName>
    <definedName name="进度2_2_2_1_2_1_3_2">IF(AND(#REF!&gt;=#REF!,#REF!&lt;=#REF!),"■■","")</definedName>
    <definedName name="进度2_2_2_1_2_1_3_2_1">IF(AND(#REF!&gt;=#REF!,#REF!&lt;=#REF!),"■■","")</definedName>
    <definedName name="进度2_2_2_1_2_1_3_2_1_1">IF(AND(#REF!&gt;=#REF!,#REF!&lt;=#REF!),"■■","")</definedName>
    <definedName name="进度2_2_2_1_2_1_3_2_2">IF(AND(#REF!&gt;=#REF!,#REF!&lt;=#REF!),"■■","")</definedName>
    <definedName name="进度2_2_2_1_2_1_3_3">IF(AND(#REF!&gt;=#REF!,#REF!&lt;=#REF!),"■■","")</definedName>
    <definedName name="进度2_2_2_1_2_1_3_3_1">IF(AND(#REF!&gt;=#REF!,#REF!&lt;=#REF!),"■■","")</definedName>
    <definedName name="进度2_2_2_1_2_1_3_4">IF(AND(#REF!&gt;=#REF!,#REF!&lt;=#REF!),"■■","")</definedName>
    <definedName name="进度2_2_2_1_2_1_4">IF(AND(#REF!&gt;=#REF!,#REF!&lt;=#REF!),"■■","")</definedName>
    <definedName name="进度2_2_2_1_2_1_4_1">IF(AND(#REF!&gt;=#REF!,#REF!&lt;=#REF!),"■■","")</definedName>
    <definedName name="进度2_2_2_1_2_1_4_1_1">IF(AND(#REF!&gt;=#REF!,#REF!&lt;=#REF!),"■■","")</definedName>
    <definedName name="进度2_2_2_1_2_1_4_1_1_1">IF(AND(#REF!&gt;=#REF!,#REF!&lt;=#REF!),"■■","")</definedName>
    <definedName name="进度2_2_2_1_2_1_4_1_2">IF(AND(#REF!&gt;=#REF!,#REF!&lt;=#REF!),"■■","")</definedName>
    <definedName name="进度2_2_2_1_2_1_4_2">IF(AND(#REF!&gt;=#REF!,#REF!&lt;=#REF!),"■■","")</definedName>
    <definedName name="进度2_2_2_1_2_1_4_2_1">IF(AND(#REF!&gt;=#REF!,#REF!&lt;=#REF!),"■■","")</definedName>
    <definedName name="进度2_2_2_1_2_1_4_3">IF(AND(#REF!&gt;=#REF!,#REF!&lt;=#REF!),"■■","")</definedName>
    <definedName name="进度2_2_2_1_2_1_5">IF(AND(#REF!&gt;=#REF!,#REF!&lt;=#REF!),"■■","")</definedName>
    <definedName name="进度2_2_2_1_2_1_5_1">IF(AND(#REF!&gt;=#REF!,#REF!&lt;=#REF!),"■■","")</definedName>
    <definedName name="进度2_2_2_1_2_1_5_1_1">IF(AND(#REF!&gt;=#REF!,#REF!&lt;=#REF!),"■■","")</definedName>
    <definedName name="进度2_2_2_1_2_1_5_2">IF(AND(#REF!&gt;=#REF!,#REF!&lt;=#REF!),"■■","")</definedName>
    <definedName name="进度2_2_2_1_2_2">IF(AND(#REF!&gt;=#REF!,#REF!&lt;=#REF!),"■■","")</definedName>
    <definedName name="进度2_2_2_1_2_2_1">IF(AND(#REF!&gt;=#REF!,#REF!&lt;=#REF!),"■■","")</definedName>
    <definedName name="进度2_2_2_1_2_2_1_1">IF(AND(#REF!&gt;=#REF!,#REF!&lt;=#REF!),"■■","")</definedName>
    <definedName name="进度2_2_2_1_2_2_1_1_1">IF(AND(#REF!&gt;=#REF!,#REF!&lt;=#REF!),"■■","")</definedName>
    <definedName name="进度2_2_2_1_2_2_1_1_1_1">IF(AND(#REF!&gt;=#REF!,#REF!&lt;=#REF!),"■■","")</definedName>
    <definedName name="进度2_2_2_1_2_2_1_1_1_1_1">IF(AND(#REF!&gt;=#REF!,#REF!&lt;=#REF!),"■■","")</definedName>
    <definedName name="进度2_2_2_1_2_2_1_1_1_1_1_1">IF(AND(#REF!&gt;=#REF!,#REF!&lt;=#REF!),"■■","")</definedName>
    <definedName name="进度2_2_2_1_2_2_1_1_1_1_2">IF(AND(#REF!&gt;=#REF!,#REF!&lt;=#REF!),"■■","")</definedName>
    <definedName name="进度2_2_2_1_2_2_1_1_1_2">IF(AND(#REF!&gt;=#REF!,#REF!&lt;=#REF!),"■■","")</definedName>
    <definedName name="进度2_2_2_1_2_2_1_1_1_2_1">IF(AND(#REF!&gt;=#REF!,#REF!&lt;=#REF!),"■■","")</definedName>
    <definedName name="进度2_2_2_1_2_2_1_1_1_3">IF(AND(#REF!&gt;=#REF!,#REF!&lt;=#REF!),"■■","")</definedName>
    <definedName name="进度2_2_2_1_2_2_1_1_2">IF(AND(#REF!&gt;=#REF!,#REF!&lt;=#REF!),"■■","")</definedName>
    <definedName name="进度2_2_2_1_2_2_1_1_2_1">IF(AND(#REF!&gt;=#REF!,#REF!&lt;=#REF!),"■■","")</definedName>
    <definedName name="进度2_2_2_1_2_2_1_1_2_1_1">IF(AND(#REF!&gt;=#REF!,#REF!&lt;=#REF!),"■■","")</definedName>
    <definedName name="进度2_2_2_1_2_2_1_1_2_2">IF(AND(#REF!&gt;=#REF!,#REF!&lt;=#REF!),"■■","")</definedName>
    <definedName name="进度2_2_2_1_2_2_1_1_3">IF(AND(#REF!&gt;=#REF!,#REF!&lt;=#REF!),"■■","")</definedName>
    <definedName name="进度2_2_2_1_2_2_1_1_3_1">IF(AND(#REF!&gt;=#REF!,#REF!&lt;=#REF!),"■■","")</definedName>
    <definedName name="进度2_2_2_1_2_2_1_1_4">IF(AND(#REF!&gt;=#REF!,#REF!&lt;=#REF!),"■■","")</definedName>
    <definedName name="进度2_2_2_1_2_2_1_2">IF(AND(#REF!&gt;=#REF!,#REF!&lt;=#REF!),"■■","")</definedName>
    <definedName name="进度2_2_2_1_2_2_1_2_1">IF(AND(#REF!&gt;=#REF!,#REF!&lt;=#REF!),"■■","")</definedName>
    <definedName name="进度2_2_2_1_2_2_1_2_1_1">IF(AND(#REF!&gt;=#REF!,#REF!&lt;=#REF!),"■■","")</definedName>
    <definedName name="进度2_2_2_1_2_2_1_2_1_1_1">IF(AND(#REF!&gt;=#REF!,#REF!&lt;=#REF!),"■■","")</definedName>
    <definedName name="进度2_2_2_1_2_2_1_2_1_2">IF(AND(#REF!&gt;=#REF!,#REF!&lt;=#REF!),"■■","")</definedName>
    <definedName name="进度2_2_2_1_2_2_1_2_2">IF(AND(#REF!&gt;=#REF!,#REF!&lt;=#REF!),"■■","")</definedName>
    <definedName name="进度2_2_2_1_2_2_1_2_2_1">IF(AND(#REF!&gt;=#REF!,#REF!&lt;=#REF!),"■■","")</definedName>
    <definedName name="进度2_2_2_1_2_2_1_2_3">IF(AND(#REF!&gt;=#REF!,#REF!&lt;=#REF!),"■■","")</definedName>
    <definedName name="进度2_2_2_1_2_2_1_3">IF(AND(#REF!&gt;=#REF!,#REF!&lt;=#REF!),"■■","")</definedName>
    <definedName name="进度2_2_2_1_2_2_1_3_1">IF(AND(#REF!&gt;=#REF!,#REF!&lt;=#REF!),"■■","")</definedName>
    <definedName name="进度2_2_2_1_2_2_1_3_1_1">IF(AND(#REF!&gt;=#REF!,#REF!&lt;=#REF!),"■■","")</definedName>
    <definedName name="进度2_2_2_1_2_2_1_3_2">IF(AND(#REF!&gt;=#REF!,#REF!&lt;=#REF!),"■■","")</definedName>
    <definedName name="进度2_2_2_1_2_2_1_4">IF(AND(#REF!&gt;=#REF!,#REF!&lt;=#REF!),"■■","")</definedName>
    <definedName name="进度2_2_2_1_2_2_1_4_1">IF(AND(#REF!&gt;=#REF!,#REF!&lt;=#REF!),"■■","")</definedName>
    <definedName name="进度2_2_2_1_2_2_1_5">IF(AND(#REF!&gt;=#REF!,#REF!&lt;=#REF!),"■■","")</definedName>
    <definedName name="进度2_2_2_1_2_2_2">IF(AND(#REF!&gt;=#REF!,#REF!&lt;=#REF!),"■■","")</definedName>
    <definedName name="进度2_2_2_1_2_2_2_1">IF(AND(#REF!&gt;=#REF!,#REF!&lt;=#REF!),"■■","")</definedName>
    <definedName name="进度2_2_2_1_2_2_2_1_1">IF(AND(#REF!&gt;=#REF!,#REF!&lt;=#REF!),"■■","")</definedName>
    <definedName name="进度2_2_2_1_2_2_2_1_1_1">IF(AND(#REF!&gt;=#REF!,#REF!&lt;=#REF!),"■■","")</definedName>
    <definedName name="进度2_2_2_1_2_2_2_1_1_1_1">IF(AND(#REF!&gt;=#REF!,#REF!&lt;=#REF!),"■■","")</definedName>
    <definedName name="进度2_2_2_1_2_2_2_1_1_2">IF(AND(#REF!&gt;=#REF!,#REF!&lt;=#REF!),"■■","")</definedName>
    <definedName name="进度2_2_2_1_2_2_2_1_2">IF(AND(#REF!&gt;=#REF!,#REF!&lt;=#REF!),"■■","")</definedName>
    <definedName name="进度2_2_2_1_2_2_2_1_2_1">IF(AND(#REF!&gt;=#REF!,#REF!&lt;=#REF!),"■■","")</definedName>
    <definedName name="进度2_2_2_1_2_2_2_1_3">IF(AND(#REF!&gt;=#REF!,#REF!&lt;=#REF!),"■■","")</definedName>
    <definedName name="进度2_2_2_1_2_2_2_2">IF(AND(#REF!&gt;=#REF!,#REF!&lt;=#REF!),"■■","")</definedName>
    <definedName name="进度2_2_2_1_2_2_2_2_1">IF(AND(#REF!&gt;=#REF!,#REF!&lt;=#REF!),"■■","")</definedName>
    <definedName name="进度2_2_2_1_2_2_2_2_1_1">IF(AND(#REF!&gt;=#REF!,#REF!&lt;=#REF!),"■■","")</definedName>
    <definedName name="进度2_2_2_1_2_2_2_2_2">IF(AND(#REF!&gt;=#REF!,#REF!&lt;=#REF!),"■■","")</definedName>
    <definedName name="进度2_2_2_1_2_2_2_3">IF(AND(#REF!&gt;=#REF!,#REF!&lt;=#REF!),"■■","")</definedName>
    <definedName name="进度2_2_2_1_2_2_2_3_1">IF(AND(#REF!&gt;=#REF!,#REF!&lt;=#REF!),"■■","")</definedName>
    <definedName name="进度2_2_2_1_2_2_2_4">IF(AND(#REF!&gt;=#REF!,#REF!&lt;=#REF!),"■■","")</definedName>
    <definedName name="进度2_2_2_1_2_2_3">IF(AND(#REF!&gt;=#REF!,#REF!&lt;=#REF!),"■■","")</definedName>
    <definedName name="进度2_2_2_1_2_2_3_1">IF(AND(#REF!&gt;=#REF!,#REF!&lt;=#REF!),"■■","")</definedName>
    <definedName name="进度2_2_2_1_2_2_3_1_1">IF(AND(#REF!&gt;=#REF!,#REF!&lt;=#REF!),"■■","")</definedName>
    <definedName name="进度2_2_2_1_2_2_3_1_1_1">IF(AND(#REF!&gt;=#REF!,#REF!&lt;=#REF!),"■■","")</definedName>
    <definedName name="进度2_2_2_1_2_2_3_1_2">IF(AND(#REF!&gt;=#REF!,#REF!&lt;=#REF!),"■■","")</definedName>
    <definedName name="进度2_2_2_1_2_2_3_2">IF(AND(#REF!&gt;=#REF!,#REF!&lt;=#REF!),"■■","")</definedName>
    <definedName name="进度2_2_2_1_2_2_3_2_1">IF(AND(#REF!&gt;=#REF!,#REF!&lt;=#REF!),"■■","")</definedName>
    <definedName name="进度2_2_2_1_2_2_3_3">IF(AND(#REF!&gt;=#REF!,#REF!&lt;=#REF!),"■■","")</definedName>
    <definedName name="进度2_2_2_1_2_2_4">IF(AND(#REF!&gt;=#REF!,#REF!&lt;=#REF!),"■■","")</definedName>
    <definedName name="进度2_2_2_1_2_2_4_1">IF(AND(#REF!&gt;=#REF!,#REF!&lt;=#REF!),"■■","")</definedName>
    <definedName name="进度2_2_2_1_2_2_4_1_1">IF(AND(#REF!&gt;=#REF!,#REF!&lt;=#REF!),"■■","")</definedName>
    <definedName name="进度2_2_2_1_2_2_4_2">IF(AND(#REF!&gt;=#REF!,#REF!&lt;=#REF!),"■■","")</definedName>
    <definedName name="进度2_2_2_1_2_2_5">IF(AND(#REF!&gt;=#REF!,#REF!&lt;=#REF!),"■■","")</definedName>
    <definedName name="进度2_2_2_1_2_2_5_1">IF(AND(#REF!&gt;=#REF!,#REF!&lt;=#REF!),"■■","")</definedName>
    <definedName name="进度2_2_2_1_2_3">IF(AND(#REF!&gt;=#REF!,#REF!&lt;=#REF!),"■■","")</definedName>
    <definedName name="进度2_2_2_1_2_3_1">IF(AND(#REF!&gt;=#REF!,#REF!&lt;=#REF!),"■■","")</definedName>
    <definedName name="进度2_2_2_1_2_3_1_1">IF(AND(#REF!&gt;=#REF!,#REF!&lt;=#REF!),"■■","")</definedName>
    <definedName name="进度2_2_2_1_2_3_1_1_1">IF(AND(#REF!&gt;=#REF!,#REF!&lt;=#REF!),"■■","")</definedName>
    <definedName name="进度2_2_2_1_2_3_1_1_1_1">IF(AND(#REF!&gt;=#REF!,#REF!&lt;=#REF!),"■■","")</definedName>
    <definedName name="进度2_2_2_1_2_3_1_1_1_1_1">IF(AND(#REF!&gt;=#REF!,#REF!&lt;=#REF!),"■■","")</definedName>
    <definedName name="进度2_2_2_1_2_3_1_1_1_2">IF(AND(#REF!&gt;=#REF!,#REF!&lt;=#REF!),"■■","")</definedName>
    <definedName name="进度2_2_2_1_2_3_1_1_2">IF(AND(#REF!&gt;=#REF!,#REF!&lt;=#REF!),"■■","")</definedName>
    <definedName name="进度2_2_2_1_2_3_1_1_2_1">IF(AND(#REF!&gt;=#REF!,#REF!&lt;=#REF!),"■■","")</definedName>
    <definedName name="进度2_2_2_1_2_3_1_1_3">IF(AND(#REF!&gt;=#REF!,#REF!&lt;=#REF!),"■■","")</definedName>
    <definedName name="进度2_2_2_1_2_3_1_2">IF(AND(#REF!&gt;=#REF!,#REF!&lt;=#REF!),"■■","")</definedName>
    <definedName name="进度2_2_2_1_2_3_1_2_1">IF(AND(#REF!&gt;=#REF!,#REF!&lt;=#REF!),"■■","")</definedName>
    <definedName name="进度2_2_2_1_2_3_1_2_1_1">IF(AND(#REF!&gt;=#REF!,#REF!&lt;=#REF!),"■■","")</definedName>
    <definedName name="进度2_2_2_1_2_3_1_2_2">IF(AND(#REF!&gt;=#REF!,#REF!&lt;=#REF!),"■■","")</definedName>
    <definedName name="进度2_2_2_1_2_3_1_3">IF(AND(#REF!&gt;=#REF!,#REF!&lt;=#REF!),"■■","")</definedName>
    <definedName name="进度2_2_2_1_2_3_1_3_1">IF(AND(#REF!&gt;=#REF!,#REF!&lt;=#REF!),"■■","")</definedName>
    <definedName name="进度2_2_2_1_2_3_1_4">IF(AND(#REF!&gt;=#REF!,#REF!&lt;=#REF!),"■■","")</definedName>
    <definedName name="进度2_2_2_1_2_3_2">IF(AND(#REF!&gt;=#REF!,#REF!&lt;=#REF!),"■■","")</definedName>
    <definedName name="进度2_2_2_1_2_3_2_1">IF(AND(#REF!&gt;=#REF!,#REF!&lt;=#REF!),"■■","")</definedName>
    <definedName name="进度2_2_2_1_2_3_2_1_1">IF(AND(#REF!&gt;=#REF!,#REF!&lt;=#REF!),"■■","")</definedName>
    <definedName name="进度2_2_2_1_2_3_2_1_1_1">IF(AND(#REF!&gt;=#REF!,#REF!&lt;=#REF!),"■■","")</definedName>
    <definedName name="进度2_2_2_1_2_3_2_1_2">IF(AND(#REF!&gt;=#REF!,#REF!&lt;=#REF!),"■■","")</definedName>
    <definedName name="进度2_2_2_1_2_3_2_2">IF(AND(#REF!&gt;=#REF!,#REF!&lt;=#REF!),"■■","")</definedName>
    <definedName name="进度2_2_2_1_2_3_2_2_1">IF(AND(#REF!&gt;=#REF!,#REF!&lt;=#REF!),"■■","")</definedName>
    <definedName name="进度2_2_2_1_2_3_2_3">IF(AND(#REF!&gt;=#REF!,#REF!&lt;=#REF!),"■■","")</definedName>
    <definedName name="进度2_2_2_1_2_3_3">IF(AND(#REF!&gt;=#REF!,#REF!&lt;=#REF!),"■■","")</definedName>
    <definedName name="进度2_2_2_1_2_3_3_1">IF(AND(#REF!&gt;=#REF!,#REF!&lt;=#REF!),"■■","")</definedName>
    <definedName name="进度2_2_2_1_2_3_3_1_1">IF(AND(#REF!&gt;=#REF!,#REF!&lt;=#REF!),"■■","")</definedName>
    <definedName name="进度2_2_2_1_2_3_3_2">IF(AND(#REF!&gt;=#REF!,#REF!&lt;=#REF!),"■■","")</definedName>
    <definedName name="进度2_2_2_1_2_3_4">IF(AND(#REF!&gt;=#REF!,#REF!&lt;=#REF!),"■■","")</definedName>
    <definedName name="进度2_2_2_1_2_3_4_1">IF(AND(#REF!&gt;=#REF!,#REF!&lt;=#REF!),"■■","")</definedName>
    <definedName name="进度2_2_2_1_2_3_5">IF(AND(#REF!&gt;=#REF!,#REF!&lt;=#REF!),"■■","")</definedName>
    <definedName name="进度2_2_2_1_2_4">IF(AND(#REF!&gt;=#REF!,#REF!&lt;=#REF!),"■■","")</definedName>
    <definedName name="进度2_2_2_1_2_4_1">IF(AND(#REF!&gt;=#REF!,#REF!&lt;=#REF!),"■■","")</definedName>
    <definedName name="进度2_2_2_1_2_4_1_1">IF(AND(#REF!&gt;=#REF!,#REF!&lt;=#REF!),"■■","")</definedName>
    <definedName name="进度2_2_2_1_2_4_1_1_1">IF(AND(#REF!&gt;=#REF!,#REF!&lt;=#REF!),"■■","")</definedName>
    <definedName name="进度2_2_2_1_2_4_1_1_1_1">IF(AND(#REF!&gt;=#REF!,#REF!&lt;=#REF!),"■■","")</definedName>
    <definedName name="进度2_2_2_1_2_4_1_1_2">IF(AND(#REF!&gt;=#REF!,#REF!&lt;=#REF!),"■■","")</definedName>
    <definedName name="进度2_2_2_1_2_4_1_2">IF(AND(#REF!&gt;=#REF!,#REF!&lt;=#REF!),"■■","")</definedName>
    <definedName name="进度2_2_2_1_2_4_1_2_1">IF(AND(#REF!&gt;=#REF!,#REF!&lt;=#REF!),"■■","")</definedName>
    <definedName name="进度2_2_2_1_2_4_1_3">IF(AND(#REF!&gt;=#REF!,#REF!&lt;=#REF!),"■■","")</definedName>
    <definedName name="进度2_2_2_1_2_4_2">IF(AND(#REF!&gt;=#REF!,#REF!&lt;=#REF!),"■■","")</definedName>
    <definedName name="进度2_2_2_1_2_4_2_1">IF(AND(#REF!&gt;=#REF!,#REF!&lt;=#REF!),"■■","")</definedName>
    <definedName name="进度2_2_2_1_2_4_2_1_1">IF(AND(#REF!&gt;=#REF!,#REF!&lt;=#REF!),"■■","")</definedName>
    <definedName name="进度2_2_2_1_2_4_2_2">IF(AND(#REF!&gt;=#REF!,#REF!&lt;=#REF!),"■■","")</definedName>
    <definedName name="进度2_2_2_1_2_4_3">IF(AND(#REF!&gt;=#REF!,#REF!&lt;=#REF!),"■■","")</definedName>
    <definedName name="进度2_2_2_1_2_4_3_1">IF(AND(#REF!&gt;=#REF!,#REF!&lt;=#REF!),"■■","")</definedName>
    <definedName name="进度2_2_2_1_2_4_4">IF(AND(#REF!&gt;=#REF!,#REF!&lt;=#REF!),"■■","")</definedName>
    <definedName name="进度2_2_2_1_2_5">IF(AND(#REF!&gt;=#REF!,#REF!&lt;=#REF!),"■■","")</definedName>
    <definedName name="进度2_2_2_1_2_5_1">IF(AND(#REF!&gt;=#REF!,#REF!&lt;=#REF!),"■■","")</definedName>
    <definedName name="进度2_2_2_1_2_5_1_1">IF(AND(#REF!&gt;=#REF!,#REF!&lt;=#REF!),"■■","")</definedName>
    <definedName name="进度2_2_2_1_2_5_1_1_1">IF(AND(#REF!&gt;=#REF!,#REF!&lt;=#REF!),"■■","")</definedName>
    <definedName name="进度2_2_2_1_2_5_1_2">IF(AND(#REF!&gt;=#REF!,#REF!&lt;=#REF!),"■■","")</definedName>
    <definedName name="进度2_2_2_1_2_5_2">IF(AND(#REF!&gt;=#REF!,#REF!&lt;=#REF!),"■■","")</definedName>
    <definedName name="进度2_2_2_1_2_5_2_1">IF(AND(#REF!&gt;=#REF!,#REF!&lt;=#REF!),"■■","")</definedName>
    <definedName name="进度2_2_2_1_2_5_3">IF(AND(#REF!&gt;=#REF!,#REF!&lt;=#REF!),"■■","")</definedName>
    <definedName name="进度2_2_2_1_3">IF(AND(#REF!&gt;=#REF!,#REF!&lt;=#REF!),"■■","")</definedName>
    <definedName name="进度2_2_2_1_3_1">IF(AND(#REF!&gt;=#REF!,#REF!&lt;=#REF!),"■■","")</definedName>
    <definedName name="进度2_2_2_1_3_1_1">IF(AND(#REF!&gt;=#REF!,#REF!&lt;=#REF!),"■■","")</definedName>
    <definedName name="进度2_2_2_1_3_1_1_1">IF(AND(#REF!&gt;=#REF!,#REF!&lt;=#REF!),"■■","")</definedName>
    <definedName name="进度2_2_2_1_3_1_1_1_1">IF(AND(#REF!&gt;=#REF!,#REF!&lt;=#REF!),"■■","")</definedName>
    <definedName name="进度2_2_2_1_3_1_1_1_1_1">IF(AND(#REF!&gt;=#REF!,#REF!&lt;=#REF!),"■■","")</definedName>
    <definedName name="进度2_2_2_1_3_1_1_1_1_1_1">IF(AND(#REF!&gt;=#REF!,#REF!&lt;=#REF!),"■■","")</definedName>
    <definedName name="进度2_2_2_1_3_1_1_1_1_1_1_1">IF(AND(#REF!&gt;=#REF!,#REF!&lt;=#REF!),"■■","")</definedName>
    <definedName name="进度2_2_2_1_3_1_1_1_1_1_2">IF(AND(#REF!&gt;=#REF!,#REF!&lt;=#REF!),"■■","")</definedName>
    <definedName name="进度2_2_2_1_3_1_1_1_1_2">IF(AND(#REF!&gt;=#REF!,#REF!&lt;=#REF!),"■■","")</definedName>
    <definedName name="进度2_2_2_1_3_1_1_1_1_2_1">IF(AND(#REF!&gt;=#REF!,#REF!&lt;=#REF!),"■■","")</definedName>
    <definedName name="进度2_2_2_1_3_1_1_1_1_3">IF(AND(#REF!&gt;=#REF!,#REF!&lt;=#REF!),"■■","")</definedName>
    <definedName name="进度2_2_2_1_3_1_1_1_2">IF(AND(#REF!&gt;=#REF!,#REF!&lt;=#REF!),"■■","")</definedName>
    <definedName name="进度2_2_2_1_3_1_1_1_2_1">IF(AND(#REF!&gt;=#REF!,#REF!&lt;=#REF!),"■■","")</definedName>
    <definedName name="进度2_2_2_1_3_1_1_1_2_1_1">IF(AND(#REF!&gt;=#REF!,#REF!&lt;=#REF!),"■■","")</definedName>
    <definedName name="进度2_2_2_1_3_1_1_1_2_2">IF(AND(#REF!&gt;=#REF!,#REF!&lt;=#REF!),"■■","")</definedName>
    <definedName name="进度2_2_2_1_3_1_1_1_3">IF(AND(#REF!&gt;=#REF!,#REF!&lt;=#REF!),"■■","")</definedName>
    <definedName name="进度2_2_2_1_3_1_1_1_3_1">IF(AND(#REF!&gt;=#REF!,#REF!&lt;=#REF!),"■■","")</definedName>
    <definedName name="进度2_2_2_1_3_1_1_1_4">IF(AND(#REF!&gt;=#REF!,#REF!&lt;=#REF!),"■■","")</definedName>
    <definedName name="进度2_2_2_1_3_1_1_2">IF(AND(#REF!&gt;=#REF!,#REF!&lt;=#REF!),"■■","")</definedName>
    <definedName name="进度2_2_2_1_3_1_1_2_1">IF(AND(#REF!&gt;=#REF!,#REF!&lt;=#REF!),"■■","")</definedName>
    <definedName name="进度2_2_2_1_3_1_1_2_1_1">IF(AND(#REF!&gt;=#REF!,#REF!&lt;=#REF!),"■■","")</definedName>
    <definedName name="进度2_2_2_1_3_1_1_2_1_1_1">IF(AND(#REF!&gt;=#REF!,#REF!&lt;=#REF!),"■■","")</definedName>
    <definedName name="进度2_2_2_1_3_1_1_2_1_2">IF(AND(#REF!&gt;=#REF!,#REF!&lt;=#REF!),"■■","")</definedName>
    <definedName name="进度2_2_2_1_3_1_1_2_2">IF(AND(#REF!&gt;=#REF!,#REF!&lt;=#REF!),"■■","")</definedName>
    <definedName name="进度2_2_2_1_3_1_1_2_2_1">IF(AND(#REF!&gt;=#REF!,#REF!&lt;=#REF!),"■■","")</definedName>
    <definedName name="进度2_2_2_1_3_1_1_2_3">IF(AND(#REF!&gt;=#REF!,#REF!&lt;=#REF!),"■■","")</definedName>
    <definedName name="进度2_2_2_1_3_1_1_3">IF(AND(#REF!&gt;=#REF!,#REF!&lt;=#REF!),"■■","")</definedName>
    <definedName name="进度2_2_2_1_3_1_1_3_1">IF(AND(#REF!&gt;=#REF!,#REF!&lt;=#REF!),"■■","")</definedName>
    <definedName name="进度2_2_2_1_3_1_1_3_1_1">IF(AND(#REF!&gt;=#REF!,#REF!&lt;=#REF!),"■■","")</definedName>
    <definedName name="进度2_2_2_1_3_1_1_3_2">IF(AND(#REF!&gt;=#REF!,#REF!&lt;=#REF!),"■■","")</definedName>
    <definedName name="进度2_2_2_1_3_1_1_4">IF(AND(#REF!&gt;=#REF!,#REF!&lt;=#REF!),"■■","")</definedName>
    <definedName name="进度2_2_2_1_3_1_1_4_1">IF(AND(#REF!&gt;=#REF!,#REF!&lt;=#REF!),"■■","")</definedName>
    <definedName name="进度2_2_2_1_3_1_1_5">IF(AND(#REF!&gt;=#REF!,#REF!&lt;=#REF!),"■■","")</definedName>
    <definedName name="进度2_2_2_1_3_1_2">IF(AND(#REF!&gt;=#REF!,#REF!&lt;=#REF!),"■■","")</definedName>
    <definedName name="进度2_2_2_1_3_1_2_1">IF(AND(#REF!&gt;=#REF!,#REF!&lt;=#REF!),"■■","")</definedName>
    <definedName name="进度2_2_2_1_3_1_2_1_1">IF(AND(#REF!&gt;=#REF!,#REF!&lt;=#REF!),"■■","")</definedName>
    <definedName name="进度2_2_2_1_3_1_2_1_1_1">IF(AND(#REF!&gt;=#REF!,#REF!&lt;=#REF!),"■■","")</definedName>
    <definedName name="进度2_2_2_1_3_1_2_1_1_1_1">IF(AND(#REF!&gt;=#REF!,#REF!&lt;=#REF!),"■■","")</definedName>
    <definedName name="进度2_2_2_1_3_1_2_1_1_2">IF(AND(#REF!&gt;=#REF!,#REF!&lt;=#REF!),"■■","")</definedName>
    <definedName name="进度2_2_2_1_3_1_2_1_2">IF(AND(#REF!&gt;=#REF!,#REF!&lt;=#REF!),"■■","")</definedName>
    <definedName name="进度2_2_2_1_3_1_2_1_2_1">IF(AND(#REF!&gt;=#REF!,#REF!&lt;=#REF!),"■■","")</definedName>
    <definedName name="进度2_2_2_1_3_1_2_1_3">IF(AND(#REF!&gt;=#REF!,#REF!&lt;=#REF!),"■■","")</definedName>
    <definedName name="进度2_2_2_1_3_1_2_2">IF(AND(#REF!&gt;=#REF!,#REF!&lt;=#REF!),"■■","")</definedName>
    <definedName name="进度2_2_2_1_3_1_2_2_1">IF(AND(#REF!&gt;=#REF!,#REF!&lt;=#REF!),"■■","")</definedName>
    <definedName name="进度2_2_2_1_3_1_2_2_1_1">IF(AND(#REF!&gt;=#REF!,#REF!&lt;=#REF!),"■■","")</definedName>
    <definedName name="进度2_2_2_1_3_1_2_2_2">IF(AND(#REF!&gt;=#REF!,#REF!&lt;=#REF!),"■■","")</definedName>
    <definedName name="进度2_2_2_1_3_1_2_3">IF(AND(#REF!&gt;=#REF!,#REF!&lt;=#REF!),"■■","")</definedName>
    <definedName name="进度2_2_2_1_3_1_2_3_1">IF(AND(#REF!&gt;=#REF!,#REF!&lt;=#REF!),"■■","")</definedName>
    <definedName name="进度2_2_2_1_3_1_2_4">IF(AND(#REF!&gt;=#REF!,#REF!&lt;=#REF!),"■■","")</definedName>
    <definedName name="进度2_2_2_1_3_1_3">IF(AND(#REF!&gt;=#REF!,#REF!&lt;=#REF!),"■■","")</definedName>
    <definedName name="进度2_2_2_1_3_1_3_1">IF(AND(#REF!&gt;=#REF!,#REF!&lt;=#REF!),"■■","")</definedName>
    <definedName name="进度2_2_2_1_3_1_3_1_1">IF(AND(#REF!&gt;=#REF!,#REF!&lt;=#REF!),"■■","")</definedName>
    <definedName name="进度2_2_2_1_3_1_3_1_1_1">IF(AND(#REF!&gt;=#REF!,#REF!&lt;=#REF!),"■■","")</definedName>
    <definedName name="进度2_2_2_1_3_1_3_1_2">IF(AND(#REF!&gt;=#REF!,#REF!&lt;=#REF!),"■■","")</definedName>
    <definedName name="进度2_2_2_1_3_1_3_2">IF(AND(#REF!&gt;=#REF!,#REF!&lt;=#REF!),"■■","")</definedName>
    <definedName name="进度2_2_2_1_3_1_3_2_1">IF(AND(#REF!&gt;=#REF!,#REF!&lt;=#REF!),"■■","")</definedName>
    <definedName name="进度2_2_2_1_3_1_3_3">IF(AND(#REF!&gt;=#REF!,#REF!&lt;=#REF!),"■■","")</definedName>
    <definedName name="进度2_2_2_1_3_1_4">IF(AND(#REF!&gt;=#REF!,#REF!&lt;=#REF!),"■■","")</definedName>
    <definedName name="进度2_2_2_1_3_1_4_1">IF(AND(#REF!&gt;=#REF!,#REF!&lt;=#REF!),"■■","")</definedName>
    <definedName name="进度2_2_2_1_3_1_4_1_1">IF(AND(#REF!&gt;=#REF!,#REF!&lt;=#REF!),"■■","")</definedName>
    <definedName name="进度2_2_2_1_3_1_4_2">IF(AND(#REF!&gt;=#REF!,#REF!&lt;=#REF!),"■■","")</definedName>
    <definedName name="进度2_2_2_1_3_1_5">IF(AND(#REF!&gt;=#REF!,#REF!&lt;=#REF!),"■■","")</definedName>
    <definedName name="进度2_2_2_1_3_1_5_1">IF(AND(#REF!&gt;=#REF!,#REF!&lt;=#REF!),"■■","")</definedName>
    <definedName name="进度2_2_2_1_3_2">IF(AND(#REF!&gt;=#REF!,#REF!&lt;=#REF!),"■■","")</definedName>
    <definedName name="进度2_2_2_1_3_2_1">IF(AND(#REF!&gt;=#REF!,#REF!&lt;=#REF!),"■■","")</definedName>
    <definedName name="进度2_2_2_1_3_2_1_1">IF(AND(#REF!&gt;=#REF!,#REF!&lt;=#REF!),"■■","")</definedName>
    <definedName name="进度2_2_2_1_3_2_1_1_1">IF(AND(#REF!&gt;=#REF!,#REF!&lt;=#REF!),"■■","")</definedName>
    <definedName name="进度2_2_2_1_3_2_1_1_1_1">IF(AND(#REF!&gt;=#REF!,#REF!&lt;=#REF!),"■■","")</definedName>
    <definedName name="进度2_2_2_1_3_2_1_1_1_1_1">IF(AND(#REF!&gt;=#REF!,#REF!&lt;=#REF!),"■■","")</definedName>
    <definedName name="进度2_2_2_1_3_2_1_1_1_2">IF(AND(#REF!&gt;=#REF!,#REF!&lt;=#REF!),"■■","")</definedName>
    <definedName name="进度2_2_2_1_3_2_1_1_2">IF(AND(#REF!&gt;=#REF!,#REF!&lt;=#REF!),"■■","")</definedName>
    <definedName name="进度2_2_2_1_3_2_1_1_2_1">IF(AND(#REF!&gt;=#REF!,#REF!&lt;=#REF!),"■■","")</definedName>
    <definedName name="进度2_2_2_1_3_2_1_1_3">IF(AND(#REF!&gt;=#REF!,#REF!&lt;=#REF!),"■■","")</definedName>
    <definedName name="进度2_2_2_1_3_2_1_2">IF(AND(#REF!&gt;=#REF!,#REF!&lt;=#REF!),"■■","")</definedName>
    <definedName name="进度2_2_2_1_3_2_1_2_1">IF(AND(#REF!&gt;=#REF!,#REF!&lt;=#REF!),"■■","")</definedName>
    <definedName name="进度2_2_2_1_3_2_1_2_1_1">IF(AND(#REF!&gt;=#REF!,#REF!&lt;=#REF!),"■■","")</definedName>
    <definedName name="进度2_2_2_1_3_2_1_2_2">IF(AND(#REF!&gt;=#REF!,#REF!&lt;=#REF!),"■■","")</definedName>
    <definedName name="进度2_2_2_1_3_2_1_3">IF(AND(#REF!&gt;=#REF!,#REF!&lt;=#REF!),"■■","")</definedName>
    <definedName name="进度2_2_2_1_3_2_1_3_1">IF(AND(#REF!&gt;=#REF!,#REF!&lt;=#REF!),"■■","")</definedName>
    <definedName name="进度2_2_2_1_3_2_1_4">IF(AND(#REF!&gt;=#REF!,#REF!&lt;=#REF!),"■■","")</definedName>
    <definedName name="进度2_2_2_1_3_2_2">IF(AND(#REF!&gt;=#REF!,#REF!&lt;=#REF!),"■■","")</definedName>
    <definedName name="进度2_2_2_1_3_2_2_1">IF(AND(#REF!&gt;=#REF!,#REF!&lt;=#REF!),"■■","")</definedName>
    <definedName name="进度2_2_2_1_3_2_2_1_1">IF(AND(#REF!&gt;=#REF!,#REF!&lt;=#REF!),"■■","")</definedName>
    <definedName name="进度2_2_2_1_3_2_2_1_1_1">IF(AND(#REF!&gt;=#REF!,#REF!&lt;=#REF!),"■■","")</definedName>
    <definedName name="进度2_2_2_1_3_2_2_1_2">IF(AND(#REF!&gt;=#REF!,#REF!&lt;=#REF!),"■■","")</definedName>
    <definedName name="进度2_2_2_1_3_2_2_2">IF(AND(#REF!&gt;=#REF!,#REF!&lt;=#REF!),"■■","")</definedName>
    <definedName name="进度2_2_2_1_3_2_2_2_1">IF(AND(#REF!&gt;=#REF!,#REF!&lt;=#REF!),"■■","")</definedName>
    <definedName name="进度2_2_2_1_3_2_2_3">IF(AND(#REF!&gt;=#REF!,#REF!&lt;=#REF!),"■■","")</definedName>
    <definedName name="进度2_2_2_1_3_2_3">IF(AND(#REF!&gt;=#REF!,#REF!&lt;=#REF!),"■■","")</definedName>
    <definedName name="进度2_2_2_1_3_2_3_1">IF(AND(#REF!&gt;=#REF!,#REF!&lt;=#REF!),"■■","")</definedName>
    <definedName name="进度2_2_2_1_3_2_3_1_1">IF(AND(#REF!&gt;=#REF!,#REF!&lt;=#REF!),"■■","")</definedName>
    <definedName name="进度2_2_2_1_3_2_3_2">IF(AND(#REF!&gt;=#REF!,#REF!&lt;=#REF!),"■■","")</definedName>
    <definedName name="进度2_2_2_1_3_2_4">IF(AND(#REF!&gt;=#REF!,#REF!&lt;=#REF!),"■■","")</definedName>
    <definedName name="进度2_2_2_1_3_2_4_1">IF(AND(#REF!&gt;=#REF!,#REF!&lt;=#REF!),"■■","")</definedName>
    <definedName name="进度2_2_2_1_3_2_5">IF(AND(#REF!&gt;=#REF!,#REF!&lt;=#REF!),"■■","")</definedName>
    <definedName name="进度2_2_2_1_3_3">IF(AND(#REF!&gt;=#REF!,#REF!&lt;=#REF!),"■■","")</definedName>
    <definedName name="进度2_2_2_1_3_3_1">IF(AND(#REF!&gt;=#REF!,#REF!&lt;=#REF!),"■■","")</definedName>
    <definedName name="进度2_2_2_1_3_3_1_1">IF(AND(#REF!&gt;=#REF!,#REF!&lt;=#REF!),"■■","")</definedName>
    <definedName name="进度2_2_2_1_3_3_1_1_1">IF(AND(#REF!&gt;=#REF!,#REF!&lt;=#REF!),"■■","")</definedName>
    <definedName name="进度2_2_2_1_3_3_1_1_1_1">IF(AND(#REF!&gt;=#REF!,#REF!&lt;=#REF!),"■■","")</definedName>
    <definedName name="进度2_2_2_1_3_3_1_1_2">IF(AND(#REF!&gt;=#REF!,#REF!&lt;=#REF!),"■■","")</definedName>
    <definedName name="进度2_2_2_1_3_3_1_2">IF(AND(#REF!&gt;=#REF!,#REF!&lt;=#REF!),"■■","")</definedName>
    <definedName name="进度2_2_2_1_3_3_1_2_1">IF(AND(#REF!&gt;=#REF!,#REF!&lt;=#REF!),"■■","")</definedName>
    <definedName name="进度2_2_2_1_3_3_1_3">IF(AND(#REF!&gt;=#REF!,#REF!&lt;=#REF!),"■■","")</definedName>
    <definedName name="进度2_2_2_1_3_3_2">IF(AND(#REF!&gt;=#REF!,#REF!&lt;=#REF!),"■■","")</definedName>
    <definedName name="进度2_2_2_1_3_3_2_1">IF(AND(#REF!&gt;=#REF!,#REF!&lt;=#REF!),"■■","")</definedName>
    <definedName name="进度2_2_2_1_3_3_2_1_1">IF(AND(#REF!&gt;=#REF!,#REF!&lt;=#REF!),"■■","")</definedName>
    <definedName name="进度2_2_2_1_3_3_2_2">IF(AND(#REF!&gt;=#REF!,#REF!&lt;=#REF!),"■■","")</definedName>
    <definedName name="进度2_2_2_1_3_3_3">IF(AND(#REF!&gt;=#REF!,#REF!&lt;=#REF!),"■■","")</definedName>
    <definedName name="进度2_2_2_1_3_3_3_1">IF(AND(#REF!&gt;=#REF!,#REF!&lt;=#REF!),"■■","")</definedName>
    <definedName name="进度2_2_2_1_3_3_4">IF(AND(#REF!&gt;=#REF!,#REF!&lt;=#REF!),"■■","")</definedName>
    <definedName name="进度2_2_2_1_3_4">IF(AND(#REF!&gt;=#REF!,#REF!&lt;=#REF!),"■■","")</definedName>
    <definedName name="进度2_2_2_1_3_4_1">IF(AND(#REF!&gt;=#REF!,#REF!&lt;=#REF!),"■■","")</definedName>
    <definedName name="进度2_2_2_1_3_4_1_1">IF(AND(#REF!&gt;=#REF!,#REF!&lt;=#REF!),"■■","")</definedName>
    <definedName name="进度2_2_2_1_3_4_1_1_1">IF(AND(#REF!&gt;=#REF!,#REF!&lt;=#REF!),"■■","")</definedName>
    <definedName name="进度2_2_2_1_3_4_1_2">IF(AND(#REF!&gt;=#REF!,#REF!&lt;=#REF!),"■■","")</definedName>
    <definedName name="进度2_2_2_1_3_4_2">IF(AND(#REF!&gt;=#REF!,#REF!&lt;=#REF!),"■■","")</definedName>
    <definedName name="进度2_2_2_1_3_4_2_1">IF(AND(#REF!&gt;=#REF!,#REF!&lt;=#REF!),"■■","")</definedName>
    <definedName name="进度2_2_2_1_3_4_3">IF(AND(#REF!&gt;=#REF!,#REF!&lt;=#REF!),"■■","")</definedName>
    <definedName name="进度2_2_2_1_3_5">IF(AND(#REF!&gt;=#REF!,#REF!&lt;=#REF!),"■■","")</definedName>
    <definedName name="进度2_2_2_1_3_5_1">IF(AND(#REF!&gt;=#REF!,#REF!&lt;=#REF!),"■■","")</definedName>
    <definedName name="进度2_2_2_1_3_5_1_1">IF(AND(#REF!&gt;=#REF!,#REF!&lt;=#REF!),"■■","")</definedName>
    <definedName name="进度2_2_2_1_3_5_2">IF(AND(#REF!&gt;=#REF!,#REF!&lt;=#REF!),"■■","")</definedName>
    <definedName name="进度2_2_2_1_4">IF(AND(#REF!&gt;=#REF!,#REF!&lt;=#REF!),"■■","")</definedName>
    <definedName name="进度2_2_2_1_4_1">IF(AND(#REF!&gt;=#REF!,#REF!&lt;=#REF!),"■■","")</definedName>
    <definedName name="进度2_2_2_1_4_1_1">IF(AND(#REF!&gt;=#REF!,#REF!&lt;=#REF!),"■■","")</definedName>
    <definedName name="进度2_2_2_1_4_1_1_1">IF(AND(#REF!&gt;=#REF!,#REF!&lt;=#REF!),"■■","")</definedName>
    <definedName name="进度2_2_2_1_4_1_1_1_1">IF(AND(#REF!&gt;=#REF!,#REF!&lt;=#REF!),"■■","")</definedName>
    <definedName name="进度2_2_2_1_4_1_1_1_1_1">IF(AND(#REF!&gt;=#REF!,#REF!&lt;=#REF!),"■■","")</definedName>
    <definedName name="进度2_2_2_1_4_1_1_1_1_1_1">IF(AND(#REF!&gt;=#REF!,#REF!&lt;=#REF!),"■■","")</definedName>
    <definedName name="进度2_2_2_1_4_1_1_1_1_2">IF(AND(#REF!&gt;=#REF!,#REF!&lt;=#REF!),"■■","")</definedName>
    <definedName name="进度2_2_2_1_4_1_1_1_2">IF(AND(#REF!&gt;=#REF!,#REF!&lt;=#REF!),"■■","")</definedName>
    <definedName name="进度2_2_2_1_4_1_1_1_2_1">IF(AND(#REF!&gt;=#REF!,#REF!&lt;=#REF!),"■■","")</definedName>
    <definedName name="进度2_2_2_1_4_1_1_1_3">IF(AND(#REF!&gt;=#REF!,#REF!&lt;=#REF!),"■■","")</definedName>
    <definedName name="进度2_2_2_1_4_1_1_2">IF(AND(#REF!&gt;=#REF!,#REF!&lt;=#REF!),"■■","")</definedName>
    <definedName name="进度2_2_2_1_4_1_1_2_1">IF(AND(#REF!&gt;=#REF!,#REF!&lt;=#REF!),"■■","")</definedName>
    <definedName name="进度2_2_2_1_4_1_1_2_1_1">IF(AND(#REF!&gt;=#REF!,#REF!&lt;=#REF!),"■■","")</definedName>
    <definedName name="进度2_2_2_1_4_1_1_2_2">IF(AND(#REF!&gt;=#REF!,#REF!&lt;=#REF!),"■■","")</definedName>
    <definedName name="进度2_2_2_1_4_1_1_3">IF(AND(#REF!&gt;=#REF!,#REF!&lt;=#REF!),"■■","")</definedName>
    <definedName name="进度2_2_2_1_4_1_1_3_1">IF(AND(#REF!&gt;=#REF!,#REF!&lt;=#REF!),"■■","")</definedName>
    <definedName name="进度2_2_2_1_4_1_1_4">IF(AND(#REF!&gt;=#REF!,#REF!&lt;=#REF!),"■■","")</definedName>
    <definedName name="进度2_2_2_1_4_1_2">IF(AND(#REF!&gt;=#REF!,#REF!&lt;=#REF!),"■■","")</definedName>
    <definedName name="进度2_2_2_1_4_1_2_1">IF(AND(#REF!&gt;=#REF!,#REF!&lt;=#REF!),"■■","")</definedName>
    <definedName name="进度2_2_2_1_4_1_2_1_1">IF(AND(#REF!&gt;=#REF!,#REF!&lt;=#REF!),"■■","")</definedName>
    <definedName name="进度2_2_2_1_4_1_2_1_1_1">IF(AND(#REF!&gt;=#REF!,#REF!&lt;=#REF!),"■■","")</definedName>
    <definedName name="进度2_2_2_1_4_1_2_1_2">IF(AND(#REF!&gt;=#REF!,#REF!&lt;=#REF!),"■■","")</definedName>
    <definedName name="进度2_2_2_1_4_1_2_2">IF(AND(#REF!&gt;=#REF!,#REF!&lt;=#REF!),"■■","")</definedName>
    <definedName name="进度2_2_2_1_4_1_2_2_1">IF(AND(#REF!&gt;=#REF!,#REF!&lt;=#REF!),"■■","")</definedName>
    <definedName name="进度2_2_2_1_4_1_2_3">IF(AND(#REF!&gt;=#REF!,#REF!&lt;=#REF!),"■■","")</definedName>
    <definedName name="进度2_2_2_1_4_1_3">IF(AND(#REF!&gt;=#REF!,#REF!&lt;=#REF!),"■■","")</definedName>
    <definedName name="进度2_2_2_1_4_1_3_1">IF(AND(#REF!&gt;=#REF!,#REF!&lt;=#REF!),"■■","")</definedName>
    <definedName name="进度2_2_2_1_4_1_3_1_1">IF(AND(#REF!&gt;=#REF!,#REF!&lt;=#REF!),"■■","")</definedName>
    <definedName name="进度2_2_2_1_4_1_3_2">IF(AND(#REF!&gt;=#REF!,#REF!&lt;=#REF!),"■■","")</definedName>
    <definedName name="进度2_2_2_1_4_1_4">IF(AND(#REF!&gt;=#REF!,#REF!&lt;=#REF!),"■■","")</definedName>
    <definedName name="进度2_2_2_1_4_1_4_1">IF(AND(#REF!&gt;=#REF!,#REF!&lt;=#REF!),"■■","")</definedName>
    <definedName name="进度2_2_2_1_4_1_5">IF(AND(#REF!&gt;=#REF!,#REF!&lt;=#REF!),"■■","")</definedName>
    <definedName name="进度2_2_2_1_4_2">IF(AND(#REF!&gt;=#REF!,#REF!&lt;=#REF!),"■■","")</definedName>
    <definedName name="进度2_2_2_1_4_2_1">IF(AND(#REF!&gt;=#REF!,#REF!&lt;=#REF!),"■■","")</definedName>
    <definedName name="进度2_2_2_1_4_2_1_1">IF(AND(#REF!&gt;=#REF!,#REF!&lt;=#REF!),"■■","")</definedName>
    <definedName name="进度2_2_2_1_4_2_1_1_1">IF(AND(#REF!&gt;=#REF!,#REF!&lt;=#REF!),"■■","")</definedName>
    <definedName name="进度2_2_2_1_4_2_1_1_1_1">IF(AND(#REF!&gt;=#REF!,#REF!&lt;=#REF!),"■■","")</definedName>
    <definedName name="进度2_2_2_1_4_2_1_1_2">IF(AND(#REF!&gt;=#REF!,#REF!&lt;=#REF!),"■■","")</definedName>
    <definedName name="进度2_2_2_1_4_2_1_2">IF(AND(#REF!&gt;=#REF!,#REF!&lt;=#REF!),"■■","")</definedName>
    <definedName name="进度2_2_2_1_4_2_1_2_1">IF(AND(#REF!&gt;=#REF!,#REF!&lt;=#REF!),"■■","")</definedName>
    <definedName name="进度2_2_2_1_4_2_1_3">IF(AND(#REF!&gt;=#REF!,#REF!&lt;=#REF!),"■■","")</definedName>
    <definedName name="进度2_2_2_1_4_2_2">IF(AND(#REF!&gt;=#REF!,#REF!&lt;=#REF!),"■■","")</definedName>
    <definedName name="进度2_2_2_1_4_2_2_1">IF(AND(#REF!&gt;=#REF!,#REF!&lt;=#REF!),"■■","")</definedName>
    <definedName name="进度2_2_2_1_4_2_2_1_1">IF(AND(#REF!&gt;=#REF!,#REF!&lt;=#REF!),"■■","")</definedName>
    <definedName name="进度2_2_2_1_4_2_2_2">IF(AND(#REF!&gt;=#REF!,#REF!&lt;=#REF!),"■■","")</definedName>
    <definedName name="进度2_2_2_1_4_2_3">IF(AND(#REF!&gt;=#REF!,#REF!&lt;=#REF!),"■■","")</definedName>
    <definedName name="进度2_2_2_1_4_2_3_1">IF(AND(#REF!&gt;=#REF!,#REF!&lt;=#REF!),"■■","")</definedName>
    <definedName name="进度2_2_2_1_4_2_4">IF(AND(#REF!&gt;=#REF!,#REF!&lt;=#REF!),"■■","")</definedName>
    <definedName name="进度2_2_2_1_4_3">IF(AND(#REF!&gt;=#REF!,#REF!&lt;=#REF!),"■■","")</definedName>
    <definedName name="进度2_2_2_1_4_3_1">IF(AND(#REF!&gt;=#REF!,#REF!&lt;=#REF!),"■■","")</definedName>
    <definedName name="进度2_2_2_1_4_3_1_1">IF(AND(#REF!&gt;=#REF!,#REF!&lt;=#REF!),"■■","")</definedName>
    <definedName name="进度2_2_2_1_4_3_1_1_1">IF(AND(#REF!&gt;=#REF!,#REF!&lt;=#REF!),"■■","")</definedName>
    <definedName name="进度2_2_2_1_4_3_1_2">IF(AND(#REF!&gt;=#REF!,#REF!&lt;=#REF!),"■■","")</definedName>
    <definedName name="进度2_2_2_1_4_3_2">IF(AND(#REF!&gt;=#REF!,#REF!&lt;=#REF!),"■■","")</definedName>
    <definedName name="进度2_2_2_1_4_3_2_1">IF(AND(#REF!&gt;=#REF!,#REF!&lt;=#REF!),"■■","")</definedName>
    <definedName name="进度2_2_2_1_4_3_3">IF(AND(#REF!&gt;=#REF!,#REF!&lt;=#REF!),"■■","")</definedName>
    <definedName name="进度2_2_2_1_4_4">IF(AND(#REF!&gt;=#REF!,#REF!&lt;=#REF!),"■■","")</definedName>
    <definedName name="进度2_2_2_1_4_4_1">IF(AND(#REF!&gt;=#REF!,#REF!&lt;=#REF!),"■■","")</definedName>
    <definedName name="进度2_2_2_1_4_4_1_1">IF(AND(#REF!&gt;=#REF!,#REF!&lt;=#REF!),"■■","")</definedName>
    <definedName name="进度2_2_2_1_4_4_2">IF(AND(#REF!&gt;=#REF!,#REF!&lt;=#REF!),"■■","")</definedName>
    <definedName name="进度2_2_2_1_4_5">IF(AND(#REF!&gt;=#REF!,#REF!&lt;=#REF!),"■■","")</definedName>
    <definedName name="进度2_2_2_1_4_5_1">IF(AND(#REF!&gt;=#REF!,#REF!&lt;=#REF!),"■■","")</definedName>
    <definedName name="进度2_2_2_1_5">IF(AND(#REF!&gt;=#REF!,#REF!&lt;=#REF!),"■■","")</definedName>
    <definedName name="进度2_2_2_1_5_1">IF(AND(#REF!&gt;=#REF!,#REF!&lt;=#REF!),"■■","")</definedName>
    <definedName name="进度2_2_2_1_5_1_1">IF(AND(#REF!&gt;=#REF!,#REF!&lt;=#REF!),"■■","")</definedName>
    <definedName name="进度2_2_2_1_5_1_1_1">IF(AND(#REF!&gt;=#REF!,#REF!&lt;=#REF!),"■■","")</definedName>
    <definedName name="进度2_2_2_1_5_1_1_1_1">IF(AND(#REF!&gt;=#REF!,#REF!&lt;=#REF!),"■■","")</definedName>
    <definedName name="进度2_2_2_1_5_1_1_1_1_1">IF(AND(#REF!&gt;=#REF!,#REF!&lt;=#REF!),"■■","")</definedName>
    <definedName name="进度2_2_2_1_5_1_1_1_2">IF(AND(#REF!&gt;=#REF!,#REF!&lt;=#REF!),"■■","")</definedName>
    <definedName name="进度2_2_2_1_5_1_1_2">IF(AND(#REF!&gt;=#REF!,#REF!&lt;=#REF!),"■■","")</definedName>
    <definedName name="进度2_2_2_1_5_1_1_2_1">IF(AND(#REF!&gt;=#REF!,#REF!&lt;=#REF!),"■■","")</definedName>
    <definedName name="进度2_2_2_1_5_1_1_3">IF(AND(#REF!&gt;=#REF!,#REF!&lt;=#REF!),"■■","")</definedName>
    <definedName name="进度2_2_2_1_5_1_2">IF(AND(#REF!&gt;=#REF!,#REF!&lt;=#REF!),"■■","")</definedName>
    <definedName name="进度2_2_2_1_5_1_2_1">IF(AND(#REF!&gt;=#REF!,#REF!&lt;=#REF!),"■■","")</definedName>
    <definedName name="进度2_2_2_1_5_1_2_1_1">IF(AND(#REF!&gt;=#REF!,#REF!&lt;=#REF!),"■■","")</definedName>
    <definedName name="进度2_2_2_1_5_1_2_2">IF(AND(#REF!&gt;=#REF!,#REF!&lt;=#REF!),"■■","")</definedName>
    <definedName name="进度2_2_2_1_5_1_3">IF(AND(#REF!&gt;=#REF!,#REF!&lt;=#REF!),"■■","")</definedName>
    <definedName name="进度2_2_2_1_5_1_3_1">IF(AND(#REF!&gt;=#REF!,#REF!&lt;=#REF!),"■■","")</definedName>
    <definedName name="进度2_2_2_1_5_1_4">IF(AND(#REF!&gt;=#REF!,#REF!&lt;=#REF!),"■■","")</definedName>
    <definedName name="进度2_2_2_1_5_2">IF(AND(#REF!&gt;=#REF!,#REF!&lt;=#REF!),"■■","")</definedName>
    <definedName name="进度2_2_2_1_5_2_1">IF(AND(#REF!&gt;=#REF!,#REF!&lt;=#REF!),"■■","")</definedName>
    <definedName name="进度2_2_2_1_5_2_1_1">IF(AND(#REF!&gt;=#REF!,#REF!&lt;=#REF!),"■■","")</definedName>
    <definedName name="进度2_2_2_1_5_2_1_1_1">IF(AND(#REF!&gt;=#REF!,#REF!&lt;=#REF!),"■■","")</definedName>
    <definedName name="进度2_2_2_1_5_2_1_2">IF(AND(#REF!&gt;=#REF!,#REF!&lt;=#REF!),"■■","")</definedName>
    <definedName name="进度2_2_2_1_5_2_2">IF(AND(#REF!&gt;=#REF!,#REF!&lt;=#REF!),"■■","")</definedName>
    <definedName name="进度2_2_2_1_5_2_2_1">IF(AND(#REF!&gt;=#REF!,#REF!&lt;=#REF!),"■■","")</definedName>
    <definedName name="进度2_2_2_1_5_2_3">IF(AND(#REF!&gt;=#REF!,#REF!&lt;=#REF!),"■■","")</definedName>
    <definedName name="进度2_2_2_1_5_3">IF(AND(#REF!&gt;=#REF!,#REF!&lt;=#REF!),"■■","")</definedName>
    <definedName name="进度2_2_2_1_5_3_1">IF(AND(#REF!&gt;=#REF!,#REF!&lt;=#REF!),"■■","")</definedName>
    <definedName name="进度2_2_2_1_5_3_1_1">IF(AND(#REF!&gt;=#REF!,#REF!&lt;=#REF!),"■■","")</definedName>
    <definedName name="进度2_2_2_1_5_3_2">IF(AND(#REF!&gt;=#REF!,#REF!&lt;=#REF!),"■■","")</definedName>
    <definedName name="进度2_2_2_1_5_4">IF(AND(#REF!&gt;=#REF!,#REF!&lt;=#REF!),"■■","")</definedName>
    <definedName name="进度2_2_2_1_5_4_1">IF(AND(#REF!&gt;=#REF!,#REF!&lt;=#REF!),"■■","")</definedName>
    <definedName name="进度2_2_2_1_5_5">IF(AND(#REF!&gt;=#REF!,#REF!&lt;=#REF!),"■■","")</definedName>
    <definedName name="进度2_2_2_2">IF(AND(#REF!&gt;=#REF!,#REF!&lt;=#REF!),"■■","")</definedName>
    <definedName name="进度2_2_2_2_1">IF(AND(#REF!&gt;=#REF!,#REF!&lt;=#REF!),"■■","")</definedName>
    <definedName name="进度2_2_2_2_1_1">IF(AND(#REF!&gt;=#REF!,#REF!&lt;=#REF!),"■■","")</definedName>
    <definedName name="进度2_2_2_2_1_1_1">IF(AND(#REF!&gt;=#REF!,#REF!&lt;=#REF!),"■■","")</definedName>
    <definedName name="进度2_2_2_2_1_1_1_1">IF(AND(#REF!&gt;=#REF!,#REF!&lt;=#REF!),"■■","")</definedName>
    <definedName name="进度2_2_2_2_1_1_1_1_1">IF(AND(#REF!&gt;=#REF!,#REF!&lt;=#REF!),"■■","")</definedName>
    <definedName name="进度2_2_2_2_1_1_1_1_1_1">IF(AND(#REF!&gt;=#REF!,#REF!&lt;=#REF!),"■■","")</definedName>
    <definedName name="进度2_2_2_2_1_1_1_1_1_1_1">IF(AND(#REF!&gt;=#REF!,#REF!&lt;=#REF!),"■■","")</definedName>
    <definedName name="进度2_2_2_2_1_1_1_1_1_1_1_1">IF(AND(#REF!&gt;=#REF!,#REF!&lt;=#REF!),"■■","")</definedName>
    <definedName name="进度2_2_2_2_1_1_1_1_1_1_1_1_1">IF(AND(#REF!&gt;=#REF!,#REF!&lt;=#REF!),"■■","")</definedName>
    <definedName name="进度2_2_2_2_1_1_1_1_1_1_1_2">IF(AND(#REF!&gt;=#REF!,#REF!&lt;=#REF!),"■■","")</definedName>
    <definedName name="进度2_2_2_2_1_1_1_1_1_1_2">IF(AND(#REF!&gt;=#REF!,#REF!&lt;=#REF!),"■■","")</definedName>
    <definedName name="进度2_2_2_2_1_1_1_1_1_1_2_1">IF(AND(#REF!&gt;=#REF!,#REF!&lt;=#REF!),"■■","")</definedName>
    <definedName name="进度2_2_2_2_1_1_1_1_1_1_3">IF(AND(#REF!&gt;=#REF!,#REF!&lt;=#REF!),"■■","")</definedName>
    <definedName name="进度2_2_2_2_1_1_1_1_1_2">IF(AND(#REF!&gt;=#REF!,#REF!&lt;=#REF!),"■■","")</definedName>
    <definedName name="进度2_2_2_2_1_1_1_1_1_2_1">IF(AND(#REF!&gt;=#REF!,#REF!&lt;=#REF!),"■■","")</definedName>
    <definedName name="进度2_2_2_2_1_1_1_1_1_2_1_1">IF(AND(#REF!&gt;=#REF!,#REF!&lt;=#REF!),"■■","")</definedName>
    <definedName name="进度2_2_2_2_1_1_1_1_1_2_2">IF(AND(#REF!&gt;=#REF!,#REF!&lt;=#REF!),"■■","")</definedName>
    <definedName name="进度2_2_2_2_1_1_1_1_1_3">IF(AND(#REF!&gt;=#REF!,#REF!&lt;=#REF!),"■■","")</definedName>
    <definedName name="进度2_2_2_2_1_1_1_1_1_3_1">IF(AND(#REF!&gt;=#REF!,#REF!&lt;=#REF!),"■■","")</definedName>
    <definedName name="进度2_2_2_2_1_1_1_1_1_4">IF(AND(#REF!&gt;=#REF!,#REF!&lt;=#REF!),"■■","")</definedName>
    <definedName name="进度2_2_2_2_1_1_1_1_2">IF(AND(#REF!&gt;=#REF!,#REF!&lt;=#REF!),"■■","")</definedName>
    <definedName name="进度2_2_2_2_1_1_1_1_2_1">IF(AND(#REF!&gt;=#REF!,#REF!&lt;=#REF!),"■■","")</definedName>
    <definedName name="进度2_2_2_2_1_1_1_1_2_1_1">IF(AND(#REF!&gt;=#REF!,#REF!&lt;=#REF!),"■■","")</definedName>
    <definedName name="进度2_2_2_2_1_1_1_1_2_1_1_1">IF(AND(#REF!&gt;=#REF!,#REF!&lt;=#REF!),"■■","")</definedName>
    <definedName name="进度2_2_2_2_1_1_1_1_2_1_2">IF(AND(#REF!&gt;=#REF!,#REF!&lt;=#REF!),"■■","")</definedName>
    <definedName name="进度2_2_2_2_1_1_1_1_2_2">IF(AND(#REF!&gt;=#REF!,#REF!&lt;=#REF!),"■■","")</definedName>
    <definedName name="进度2_2_2_2_1_1_1_1_2_2_1">IF(AND(#REF!&gt;=#REF!,#REF!&lt;=#REF!),"■■","")</definedName>
    <definedName name="进度2_2_2_2_1_1_1_1_2_3">IF(AND(#REF!&gt;=#REF!,#REF!&lt;=#REF!),"■■","")</definedName>
    <definedName name="进度2_2_2_2_1_1_1_1_3">IF(AND(#REF!&gt;=#REF!,#REF!&lt;=#REF!),"■■","")</definedName>
    <definedName name="进度2_2_2_2_1_1_1_1_3_1">IF(AND(#REF!&gt;=#REF!,#REF!&lt;=#REF!),"■■","")</definedName>
    <definedName name="进度2_2_2_2_1_1_1_1_3_1_1">IF(AND(#REF!&gt;=#REF!,#REF!&lt;=#REF!),"■■","")</definedName>
    <definedName name="进度2_2_2_2_1_1_1_1_3_2">IF(AND(#REF!&gt;=#REF!,#REF!&lt;=#REF!),"■■","")</definedName>
    <definedName name="进度2_2_2_2_1_1_1_1_4">IF(AND(#REF!&gt;=#REF!,#REF!&lt;=#REF!),"■■","")</definedName>
    <definedName name="进度2_2_2_2_1_1_1_1_4_1">IF(AND(#REF!&gt;=#REF!,#REF!&lt;=#REF!),"■■","")</definedName>
    <definedName name="进度2_2_2_2_1_1_1_1_5">IF(AND(#REF!&gt;=#REF!,#REF!&lt;=#REF!),"■■","")</definedName>
    <definedName name="进度2_2_2_2_1_1_1_2">IF(AND(#REF!&gt;=#REF!,#REF!&lt;=#REF!),"■■","")</definedName>
    <definedName name="进度2_2_2_2_1_1_1_2_1">IF(AND(#REF!&gt;=#REF!,#REF!&lt;=#REF!),"■■","")</definedName>
    <definedName name="进度2_2_2_2_1_1_1_2_1_1">IF(AND(#REF!&gt;=#REF!,#REF!&lt;=#REF!),"■■","")</definedName>
    <definedName name="进度2_2_2_2_1_1_1_2_1_1_1">IF(AND(#REF!&gt;=#REF!,#REF!&lt;=#REF!),"■■","")</definedName>
    <definedName name="进度2_2_2_2_1_1_1_2_1_1_1_1">IF(AND(#REF!&gt;=#REF!,#REF!&lt;=#REF!),"■■","")</definedName>
    <definedName name="进度2_2_2_2_1_1_1_2_1_1_2">IF(AND(#REF!&gt;=#REF!,#REF!&lt;=#REF!),"■■","")</definedName>
    <definedName name="进度2_2_2_2_1_1_1_2_1_2">IF(AND(#REF!&gt;=#REF!,#REF!&lt;=#REF!),"■■","")</definedName>
    <definedName name="进度2_2_2_2_1_1_1_2_1_2_1">IF(AND(#REF!&gt;=#REF!,#REF!&lt;=#REF!),"■■","")</definedName>
    <definedName name="进度2_2_2_2_1_1_1_2_1_3">IF(AND(#REF!&gt;=#REF!,#REF!&lt;=#REF!),"■■","")</definedName>
    <definedName name="进度2_2_2_2_1_1_1_2_2">IF(AND(#REF!&gt;=#REF!,#REF!&lt;=#REF!),"■■","")</definedName>
    <definedName name="进度2_2_2_2_1_1_1_2_2_1">IF(AND(#REF!&gt;=#REF!,#REF!&lt;=#REF!),"■■","")</definedName>
    <definedName name="进度2_2_2_2_1_1_1_2_2_1_1">IF(AND(#REF!&gt;=#REF!,#REF!&lt;=#REF!),"■■","")</definedName>
    <definedName name="进度2_2_2_2_1_1_1_2_2_2">IF(AND(#REF!&gt;=#REF!,#REF!&lt;=#REF!),"■■","")</definedName>
    <definedName name="进度2_2_2_2_1_1_1_2_3">IF(AND(#REF!&gt;=#REF!,#REF!&lt;=#REF!),"■■","")</definedName>
    <definedName name="进度2_2_2_2_1_1_1_2_3_1">IF(AND(#REF!&gt;=#REF!,#REF!&lt;=#REF!),"■■","")</definedName>
    <definedName name="进度2_2_2_2_1_1_1_2_4">IF(AND(#REF!&gt;=#REF!,#REF!&lt;=#REF!),"■■","")</definedName>
    <definedName name="进度2_2_2_2_1_1_1_3">IF(AND(#REF!&gt;=#REF!,#REF!&lt;=#REF!),"■■","")</definedName>
    <definedName name="进度2_2_2_2_1_1_1_3_1">IF(AND(#REF!&gt;=#REF!,#REF!&lt;=#REF!),"■■","")</definedName>
    <definedName name="进度2_2_2_2_1_1_1_3_1_1">IF(AND(#REF!&gt;=#REF!,#REF!&lt;=#REF!),"■■","")</definedName>
    <definedName name="进度2_2_2_2_1_1_1_3_1_1_1">IF(AND(#REF!&gt;=#REF!,#REF!&lt;=#REF!),"■■","")</definedName>
    <definedName name="进度2_2_2_2_1_1_1_3_1_2">IF(AND(#REF!&gt;=#REF!,#REF!&lt;=#REF!),"■■","")</definedName>
    <definedName name="进度2_2_2_2_1_1_1_3_2">IF(AND(#REF!&gt;=#REF!,#REF!&lt;=#REF!),"■■","")</definedName>
    <definedName name="进度2_2_2_2_1_1_1_3_2_1">IF(AND(#REF!&gt;=#REF!,#REF!&lt;=#REF!),"■■","")</definedName>
    <definedName name="进度2_2_2_2_1_1_1_3_3">IF(AND(#REF!&gt;=#REF!,#REF!&lt;=#REF!),"■■","")</definedName>
    <definedName name="进度2_2_2_2_1_1_1_4">IF(AND(#REF!&gt;=#REF!,#REF!&lt;=#REF!),"■■","")</definedName>
    <definedName name="进度2_2_2_2_1_1_1_4_1">IF(AND(#REF!&gt;=#REF!,#REF!&lt;=#REF!),"■■","")</definedName>
    <definedName name="进度2_2_2_2_1_1_1_4_1_1">IF(AND(#REF!&gt;=#REF!,#REF!&lt;=#REF!),"■■","")</definedName>
    <definedName name="进度2_2_2_2_1_1_1_4_2">IF(AND(#REF!&gt;=#REF!,#REF!&lt;=#REF!),"■■","")</definedName>
    <definedName name="进度2_2_2_2_1_1_1_5">IF(AND(#REF!&gt;=#REF!,#REF!&lt;=#REF!),"■■","")</definedName>
    <definedName name="进度2_2_2_2_1_1_1_5_1">IF(AND(#REF!&gt;=#REF!,#REF!&lt;=#REF!),"■■","")</definedName>
    <definedName name="进度2_2_2_2_1_1_2">IF(AND(#REF!&gt;=#REF!,#REF!&lt;=#REF!),"■■","")</definedName>
    <definedName name="进度2_2_2_2_1_1_2_1">IF(AND(#REF!&gt;=#REF!,#REF!&lt;=#REF!),"■■","")</definedName>
    <definedName name="进度2_2_2_2_1_1_2_1_1">IF(AND(#REF!&gt;=#REF!,#REF!&lt;=#REF!),"■■","")</definedName>
    <definedName name="进度2_2_2_2_1_1_2_1_1_1">IF(AND(#REF!&gt;=#REF!,#REF!&lt;=#REF!),"■■","")</definedName>
    <definedName name="进度2_2_2_2_1_1_2_1_1_1_1">IF(AND(#REF!&gt;=#REF!,#REF!&lt;=#REF!),"■■","")</definedName>
    <definedName name="进度2_2_2_2_1_1_2_1_1_1_1_1">IF(AND(#REF!&gt;=#REF!,#REF!&lt;=#REF!),"■■","")</definedName>
    <definedName name="进度2_2_2_2_1_1_2_1_1_1_2">IF(AND(#REF!&gt;=#REF!,#REF!&lt;=#REF!),"■■","")</definedName>
    <definedName name="进度2_2_2_2_1_1_2_1_1_2">IF(AND(#REF!&gt;=#REF!,#REF!&lt;=#REF!),"■■","")</definedName>
    <definedName name="进度2_2_2_2_1_1_2_1_1_2_1">IF(AND(#REF!&gt;=#REF!,#REF!&lt;=#REF!),"■■","")</definedName>
    <definedName name="进度2_2_2_2_1_1_2_1_1_3">IF(AND(#REF!&gt;=#REF!,#REF!&lt;=#REF!),"■■","")</definedName>
    <definedName name="进度2_2_2_2_1_1_2_1_2">IF(AND(#REF!&gt;=#REF!,#REF!&lt;=#REF!),"■■","")</definedName>
    <definedName name="进度2_2_2_2_1_1_2_1_2_1">IF(AND(#REF!&gt;=#REF!,#REF!&lt;=#REF!),"■■","")</definedName>
    <definedName name="进度2_2_2_2_1_1_2_1_2_1_1">IF(AND(#REF!&gt;=#REF!,#REF!&lt;=#REF!),"■■","")</definedName>
    <definedName name="进度2_2_2_2_1_1_2_1_2_2">IF(AND(#REF!&gt;=#REF!,#REF!&lt;=#REF!),"■■","")</definedName>
    <definedName name="进度2_2_2_2_1_1_2_1_3">IF(AND(#REF!&gt;=#REF!,#REF!&lt;=#REF!),"■■","")</definedName>
    <definedName name="进度2_2_2_2_1_1_2_1_3_1">IF(AND(#REF!&gt;=#REF!,#REF!&lt;=#REF!),"■■","")</definedName>
    <definedName name="进度2_2_2_2_1_1_2_1_4">IF(AND(#REF!&gt;=#REF!,#REF!&lt;=#REF!),"■■","")</definedName>
    <definedName name="进度2_2_2_2_1_1_2_2">IF(AND(#REF!&gt;=#REF!,#REF!&lt;=#REF!),"■■","")</definedName>
    <definedName name="进度2_2_2_2_1_1_2_2_1">IF(AND(#REF!&gt;=#REF!,#REF!&lt;=#REF!),"■■","")</definedName>
    <definedName name="进度2_2_2_2_1_1_2_2_1_1">IF(AND(#REF!&gt;=#REF!,#REF!&lt;=#REF!),"■■","")</definedName>
    <definedName name="进度2_2_2_2_1_1_2_2_1_1_1">IF(AND(#REF!&gt;=#REF!,#REF!&lt;=#REF!),"■■","")</definedName>
    <definedName name="进度2_2_2_2_1_1_2_2_1_2">IF(AND(#REF!&gt;=#REF!,#REF!&lt;=#REF!),"■■","")</definedName>
    <definedName name="进度2_2_2_2_1_1_2_2_2">IF(AND(#REF!&gt;=#REF!,#REF!&lt;=#REF!),"■■","")</definedName>
    <definedName name="进度2_2_2_2_1_1_2_2_2_1">IF(AND(#REF!&gt;=#REF!,#REF!&lt;=#REF!),"■■","")</definedName>
    <definedName name="进度2_2_2_2_1_1_2_2_3">IF(AND(#REF!&gt;=#REF!,#REF!&lt;=#REF!),"■■","")</definedName>
    <definedName name="进度2_2_2_2_1_1_2_3">IF(AND(#REF!&gt;=#REF!,#REF!&lt;=#REF!),"■■","")</definedName>
    <definedName name="进度2_2_2_2_1_1_2_3_1">IF(AND(#REF!&gt;=#REF!,#REF!&lt;=#REF!),"■■","")</definedName>
    <definedName name="进度2_2_2_2_1_1_2_3_1_1">IF(AND(#REF!&gt;=#REF!,#REF!&lt;=#REF!),"■■","")</definedName>
    <definedName name="进度2_2_2_2_1_1_2_3_2">IF(AND(#REF!&gt;=#REF!,#REF!&lt;=#REF!),"■■","")</definedName>
    <definedName name="进度2_2_2_2_1_1_2_4">IF(AND(#REF!&gt;=#REF!,#REF!&lt;=#REF!),"■■","")</definedName>
    <definedName name="进度2_2_2_2_1_1_2_4_1">IF(AND(#REF!&gt;=#REF!,#REF!&lt;=#REF!),"■■","")</definedName>
    <definedName name="进度2_2_2_2_1_1_2_5">IF(AND(#REF!&gt;=#REF!,#REF!&lt;=#REF!),"■■","")</definedName>
    <definedName name="进度2_2_2_2_1_1_3">IF(AND(#REF!&gt;=#REF!,#REF!&lt;=#REF!),"■■","")</definedName>
    <definedName name="进度2_2_2_2_1_1_3_1">IF(AND(#REF!&gt;=#REF!,#REF!&lt;=#REF!),"■■","")</definedName>
    <definedName name="进度2_2_2_2_1_1_3_1_1">IF(AND(#REF!&gt;=#REF!,#REF!&lt;=#REF!),"■■","")</definedName>
    <definedName name="进度2_2_2_2_1_1_3_1_1_1">IF(AND(#REF!&gt;=#REF!,#REF!&lt;=#REF!),"■■","")</definedName>
    <definedName name="进度2_2_2_2_1_1_3_1_1_1_1">IF(AND(#REF!&gt;=#REF!,#REF!&lt;=#REF!),"■■","")</definedName>
    <definedName name="进度2_2_2_2_1_1_3_1_1_2">IF(AND(#REF!&gt;=#REF!,#REF!&lt;=#REF!),"■■","")</definedName>
    <definedName name="进度2_2_2_2_1_1_3_1_2">IF(AND(#REF!&gt;=#REF!,#REF!&lt;=#REF!),"■■","")</definedName>
    <definedName name="进度2_2_2_2_1_1_3_1_2_1">IF(AND(#REF!&gt;=#REF!,#REF!&lt;=#REF!),"■■","")</definedName>
    <definedName name="进度2_2_2_2_1_1_3_1_3">IF(AND(#REF!&gt;=#REF!,#REF!&lt;=#REF!),"■■","")</definedName>
    <definedName name="进度2_2_2_2_1_1_3_2">IF(AND(#REF!&gt;=#REF!,#REF!&lt;=#REF!),"■■","")</definedName>
    <definedName name="进度2_2_2_2_1_1_3_2_1">IF(AND(#REF!&gt;=#REF!,#REF!&lt;=#REF!),"■■","")</definedName>
    <definedName name="进度2_2_2_2_1_1_3_2_1_1">IF(AND(#REF!&gt;=#REF!,#REF!&lt;=#REF!),"■■","")</definedName>
    <definedName name="进度2_2_2_2_1_1_3_2_2">IF(AND(#REF!&gt;=#REF!,#REF!&lt;=#REF!),"■■","")</definedName>
    <definedName name="进度2_2_2_2_1_1_3_3">IF(AND(#REF!&gt;=#REF!,#REF!&lt;=#REF!),"■■","")</definedName>
    <definedName name="进度2_2_2_2_1_1_3_3_1">IF(AND(#REF!&gt;=#REF!,#REF!&lt;=#REF!),"■■","")</definedName>
    <definedName name="进度2_2_2_2_1_1_3_4">IF(AND(#REF!&gt;=#REF!,#REF!&lt;=#REF!),"■■","")</definedName>
    <definedName name="进度2_2_2_2_1_1_4">IF(AND(#REF!&gt;=#REF!,#REF!&lt;=#REF!),"■■","")</definedName>
    <definedName name="进度2_2_2_2_1_1_4_1">IF(AND(#REF!&gt;=#REF!,#REF!&lt;=#REF!),"■■","")</definedName>
    <definedName name="进度2_2_2_2_1_1_4_1_1">IF(AND(#REF!&gt;=#REF!,#REF!&lt;=#REF!),"■■","")</definedName>
    <definedName name="进度2_2_2_2_1_1_4_1_1_1">IF(AND(#REF!&gt;=#REF!,#REF!&lt;=#REF!),"■■","")</definedName>
    <definedName name="进度2_2_2_2_1_1_4_1_2">IF(AND(#REF!&gt;=#REF!,#REF!&lt;=#REF!),"■■","")</definedName>
    <definedName name="进度2_2_2_2_1_1_4_2">IF(AND(#REF!&gt;=#REF!,#REF!&lt;=#REF!),"■■","")</definedName>
    <definedName name="进度2_2_2_2_1_1_4_2_1">IF(AND(#REF!&gt;=#REF!,#REF!&lt;=#REF!),"■■","")</definedName>
    <definedName name="进度2_2_2_2_1_1_4_3">IF(AND(#REF!&gt;=#REF!,#REF!&lt;=#REF!),"■■","")</definedName>
    <definedName name="进度2_2_2_2_1_1_5">IF(AND(#REF!&gt;=#REF!,#REF!&lt;=#REF!),"■■","")</definedName>
    <definedName name="进度2_2_2_2_1_1_5_1">IF(AND(#REF!&gt;=#REF!,#REF!&lt;=#REF!),"■■","")</definedName>
    <definedName name="进度2_2_2_2_1_1_5_1_1">IF(AND(#REF!&gt;=#REF!,#REF!&lt;=#REF!),"■■","")</definedName>
    <definedName name="进度2_2_2_2_1_1_5_2">IF(AND(#REF!&gt;=#REF!,#REF!&lt;=#REF!),"■■","")</definedName>
    <definedName name="进度2_2_2_2_1_2">IF(AND(#REF!&gt;=#REF!,#REF!&lt;=#REF!),"■■","")</definedName>
    <definedName name="进度2_2_2_2_1_2_1">IF(AND(#REF!&gt;=#REF!,#REF!&lt;=#REF!),"■■","")</definedName>
    <definedName name="进度2_2_2_2_1_2_1_1">IF(AND(#REF!&gt;=#REF!,#REF!&lt;=#REF!),"■■","")</definedName>
    <definedName name="进度2_2_2_2_1_2_1_1_1">IF(AND(#REF!&gt;=#REF!,#REF!&lt;=#REF!),"■■","")</definedName>
    <definedName name="进度2_2_2_2_1_2_1_1_1_1">IF(AND(#REF!&gt;=#REF!,#REF!&lt;=#REF!),"■■","")</definedName>
    <definedName name="进度2_2_2_2_1_2_1_1_1_1_1">IF(AND(#REF!&gt;=#REF!,#REF!&lt;=#REF!),"■■","")</definedName>
    <definedName name="进度2_2_2_2_1_2_1_1_1_1_1_1">IF(AND(#REF!&gt;=#REF!,#REF!&lt;=#REF!),"■■","")</definedName>
    <definedName name="进度2_2_2_2_1_2_1_1_1_1_2">IF(AND(#REF!&gt;=#REF!,#REF!&lt;=#REF!),"■■","")</definedName>
    <definedName name="进度2_2_2_2_1_2_1_1_1_2">IF(AND(#REF!&gt;=#REF!,#REF!&lt;=#REF!),"■■","")</definedName>
    <definedName name="进度2_2_2_2_1_2_1_1_1_2_1">IF(AND(#REF!&gt;=#REF!,#REF!&lt;=#REF!),"■■","")</definedName>
    <definedName name="进度2_2_2_2_1_2_1_1_1_3">IF(AND(#REF!&gt;=#REF!,#REF!&lt;=#REF!),"■■","")</definedName>
    <definedName name="进度2_2_2_2_1_2_1_1_2">IF(AND(#REF!&gt;=#REF!,#REF!&lt;=#REF!),"■■","")</definedName>
    <definedName name="进度2_2_2_2_1_2_1_1_2_1">IF(AND(#REF!&gt;=#REF!,#REF!&lt;=#REF!),"■■","")</definedName>
    <definedName name="进度2_2_2_2_1_2_1_1_2_1_1">IF(AND(#REF!&gt;=#REF!,#REF!&lt;=#REF!),"■■","")</definedName>
    <definedName name="进度2_2_2_2_1_2_1_1_2_2">IF(AND(#REF!&gt;=#REF!,#REF!&lt;=#REF!),"■■","")</definedName>
    <definedName name="进度2_2_2_2_1_2_1_1_3">IF(AND(#REF!&gt;=#REF!,#REF!&lt;=#REF!),"■■","")</definedName>
    <definedName name="进度2_2_2_2_1_2_1_1_3_1">IF(AND(#REF!&gt;=#REF!,#REF!&lt;=#REF!),"■■","")</definedName>
    <definedName name="进度2_2_2_2_1_2_1_1_4">IF(AND(#REF!&gt;=#REF!,#REF!&lt;=#REF!),"■■","")</definedName>
    <definedName name="进度2_2_2_2_1_2_1_2">IF(AND(#REF!&gt;=#REF!,#REF!&lt;=#REF!),"■■","")</definedName>
    <definedName name="进度2_2_2_2_1_2_1_2_1">IF(AND(#REF!&gt;=#REF!,#REF!&lt;=#REF!),"■■","")</definedName>
    <definedName name="进度2_2_2_2_1_2_1_2_1_1">IF(AND(#REF!&gt;=#REF!,#REF!&lt;=#REF!),"■■","")</definedName>
    <definedName name="进度2_2_2_2_1_2_1_2_1_1_1">IF(AND(#REF!&gt;=#REF!,#REF!&lt;=#REF!),"■■","")</definedName>
    <definedName name="进度2_2_2_2_1_2_1_2_1_2">IF(AND(#REF!&gt;=#REF!,#REF!&lt;=#REF!),"■■","")</definedName>
    <definedName name="进度2_2_2_2_1_2_1_2_2">IF(AND(#REF!&gt;=#REF!,#REF!&lt;=#REF!),"■■","")</definedName>
    <definedName name="进度2_2_2_2_1_2_1_2_2_1">IF(AND(#REF!&gt;=#REF!,#REF!&lt;=#REF!),"■■","")</definedName>
    <definedName name="进度2_2_2_2_1_2_1_2_3">IF(AND(#REF!&gt;=#REF!,#REF!&lt;=#REF!),"■■","")</definedName>
    <definedName name="进度2_2_2_2_1_2_1_3">IF(AND(#REF!&gt;=#REF!,#REF!&lt;=#REF!),"■■","")</definedName>
    <definedName name="进度2_2_2_2_1_2_1_3_1">IF(AND(#REF!&gt;=#REF!,#REF!&lt;=#REF!),"■■","")</definedName>
    <definedName name="进度2_2_2_2_1_2_1_3_1_1">IF(AND(#REF!&gt;=#REF!,#REF!&lt;=#REF!),"■■","")</definedName>
    <definedName name="进度2_2_2_2_1_2_1_3_2">IF(AND(#REF!&gt;=#REF!,#REF!&lt;=#REF!),"■■","")</definedName>
    <definedName name="进度2_2_2_2_1_2_1_4">IF(AND(#REF!&gt;=#REF!,#REF!&lt;=#REF!),"■■","")</definedName>
    <definedName name="进度2_2_2_2_1_2_1_4_1">IF(AND(#REF!&gt;=#REF!,#REF!&lt;=#REF!),"■■","")</definedName>
    <definedName name="进度2_2_2_2_1_2_1_5">IF(AND(#REF!&gt;=#REF!,#REF!&lt;=#REF!),"■■","")</definedName>
    <definedName name="进度2_2_2_2_1_2_2">IF(AND(#REF!&gt;=#REF!,#REF!&lt;=#REF!),"■■","")</definedName>
    <definedName name="进度2_2_2_2_1_2_2_1">IF(AND(#REF!&gt;=#REF!,#REF!&lt;=#REF!),"■■","")</definedName>
    <definedName name="进度2_2_2_2_1_2_2_1_1">IF(AND(#REF!&gt;=#REF!,#REF!&lt;=#REF!),"■■","")</definedName>
    <definedName name="进度2_2_2_2_1_2_2_1_1_1">IF(AND(#REF!&gt;=#REF!,#REF!&lt;=#REF!),"■■","")</definedName>
    <definedName name="进度2_2_2_2_1_2_2_1_1_1_1">IF(AND(#REF!&gt;=#REF!,#REF!&lt;=#REF!),"■■","")</definedName>
    <definedName name="进度2_2_2_2_1_2_2_1_1_2">IF(AND(#REF!&gt;=#REF!,#REF!&lt;=#REF!),"■■","")</definedName>
    <definedName name="进度2_2_2_2_1_2_2_1_2">IF(AND(#REF!&gt;=#REF!,#REF!&lt;=#REF!),"■■","")</definedName>
    <definedName name="进度2_2_2_2_1_2_2_1_2_1">IF(AND(#REF!&gt;=#REF!,#REF!&lt;=#REF!),"■■","")</definedName>
    <definedName name="进度2_2_2_2_1_2_2_1_3">IF(AND(#REF!&gt;=#REF!,#REF!&lt;=#REF!),"■■","")</definedName>
    <definedName name="进度2_2_2_2_1_2_2_2">IF(AND(#REF!&gt;=#REF!,#REF!&lt;=#REF!),"■■","")</definedName>
    <definedName name="进度2_2_2_2_1_2_2_2_1">IF(AND(#REF!&gt;=#REF!,#REF!&lt;=#REF!),"■■","")</definedName>
    <definedName name="进度2_2_2_2_1_2_2_2_1_1">IF(AND(#REF!&gt;=#REF!,#REF!&lt;=#REF!),"■■","")</definedName>
    <definedName name="进度2_2_2_2_1_2_2_2_2">IF(AND(#REF!&gt;=#REF!,#REF!&lt;=#REF!),"■■","")</definedName>
    <definedName name="进度2_2_2_2_1_2_2_3">IF(AND(#REF!&gt;=#REF!,#REF!&lt;=#REF!),"■■","")</definedName>
    <definedName name="进度2_2_2_2_1_2_2_3_1">IF(AND(#REF!&gt;=#REF!,#REF!&lt;=#REF!),"■■","")</definedName>
    <definedName name="进度2_2_2_2_1_2_2_4">IF(AND(#REF!&gt;=#REF!,#REF!&lt;=#REF!),"■■","")</definedName>
    <definedName name="进度2_2_2_2_1_2_3">IF(AND(#REF!&gt;=#REF!,#REF!&lt;=#REF!),"■■","")</definedName>
    <definedName name="进度2_2_2_2_1_2_3_1">IF(AND(#REF!&gt;=#REF!,#REF!&lt;=#REF!),"■■","")</definedName>
    <definedName name="进度2_2_2_2_1_2_3_1_1">IF(AND(#REF!&gt;=#REF!,#REF!&lt;=#REF!),"■■","")</definedName>
    <definedName name="进度2_2_2_2_1_2_3_1_1_1">IF(AND(#REF!&gt;=#REF!,#REF!&lt;=#REF!),"■■","")</definedName>
    <definedName name="进度2_2_2_2_1_2_3_1_2">IF(AND(#REF!&gt;=#REF!,#REF!&lt;=#REF!),"■■","")</definedName>
    <definedName name="进度2_2_2_2_1_2_3_2">IF(AND(#REF!&gt;=#REF!,#REF!&lt;=#REF!),"■■","")</definedName>
    <definedName name="进度2_2_2_2_1_2_3_2_1">IF(AND(#REF!&gt;=#REF!,#REF!&lt;=#REF!),"■■","")</definedName>
    <definedName name="进度2_2_2_2_1_2_3_3">IF(AND(#REF!&gt;=#REF!,#REF!&lt;=#REF!),"■■","")</definedName>
    <definedName name="进度2_2_2_2_1_2_4">IF(AND(#REF!&gt;=#REF!,#REF!&lt;=#REF!),"■■","")</definedName>
    <definedName name="进度2_2_2_2_1_2_4_1">IF(AND(#REF!&gt;=#REF!,#REF!&lt;=#REF!),"■■","")</definedName>
    <definedName name="进度2_2_2_2_1_2_4_1_1">IF(AND(#REF!&gt;=#REF!,#REF!&lt;=#REF!),"■■","")</definedName>
    <definedName name="进度2_2_2_2_1_2_4_2">IF(AND(#REF!&gt;=#REF!,#REF!&lt;=#REF!),"■■","")</definedName>
    <definedName name="进度2_2_2_2_1_2_5">IF(AND(#REF!&gt;=#REF!,#REF!&lt;=#REF!),"■■","")</definedName>
    <definedName name="进度2_2_2_2_1_2_5_1">IF(AND(#REF!&gt;=#REF!,#REF!&lt;=#REF!),"■■","")</definedName>
    <definedName name="进度2_2_2_2_1_3">IF(AND(#REF!&gt;=#REF!,#REF!&lt;=#REF!),"■■","")</definedName>
    <definedName name="进度2_2_2_2_1_3_1">IF(AND(#REF!&gt;=#REF!,#REF!&lt;=#REF!),"■■","")</definedName>
    <definedName name="进度2_2_2_2_1_3_1_1">IF(AND(#REF!&gt;=#REF!,#REF!&lt;=#REF!),"■■","")</definedName>
    <definedName name="进度2_2_2_2_1_3_1_1_1">IF(AND(#REF!&gt;=#REF!,#REF!&lt;=#REF!),"■■","")</definedName>
    <definedName name="进度2_2_2_2_1_3_1_1_1_1">IF(AND(#REF!&gt;=#REF!,#REF!&lt;=#REF!),"■■","")</definedName>
    <definedName name="进度2_2_2_2_1_3_1_1_1_1_1">IF(AND(#REF!&gt;=#REF!,#REF!&lt;=#REF!),"■■","")</definedName>
    <definedName name="进度2_2_2_2_1_3_1_1_1_2">IF(AND(#REF!&gt;=#REF!,#REF!&lt;=#REF!),"■■","")</definedName>
    <definedName name="进度2_2_2_2_1_3_1_1_2">IF(AND(#REF!&gt;=#REF!,#REF!&lt;=#REF!),"■■","")</definedName>
    <definedName name="进度2_2_2_2_1_3_1_1_2_1">IF(AND(#REF!&gt;=#REF!,#REF!&lt;=#REF!),"■■","")</definedName>
    <definedName name="进度2_2_2_2_1_3_1_1_3">IF(AND(#REF!&gt;=#REF!,#REF!&lt;=#REF!),"■■","")</definedName>
    <definedName name="进度2_2_2_2_1_3_1_2">IF(AND(#REF!&gt;=#REF!,#REF!&lt;=#REF!),"■■","")</definedName>
    <definedName name="进度2_2_2_2_1_3_1_2_1">IF(AND(#REF!&gt;=#REF!,#REF!&lt;=#REF!),"■■","")</definedName>
    <definedName name="进度2_2_2_2_1_3_1_2_1_1">IF(AND(#REF!&gt;=#REF!,#REF!&lt;=#REF!),"■■","")</definedName>
    <definedName name="进度2_2_2_2_1_3_1_2_2">IF(AND(#REF!&gt;=#REF!,#REF!&lt;=#REF!),"■■","")</definedName>
    <definedName name="进度2_2_2_2_1_3_1_3">IF(AND(#REF!&gt;=#REF!,#REF!&lt;=#REF!),"■■","")</definedName>
    <definedName name="进度2_2_2_2_1_3_1_3_1">IF(AND(#REF!&gt;=#REF!,#REF!&lt;=#REF!),"■■","")</definedName>
    <definedName name="进度2_2_2_2_1_3_1_4">IF(AND(#REF!&gt;=#REF!,#REF!&lt;=#REF!),"■■","")</definedName>
    <definedName name="进度2_2_2_2_1_3_2">IF(AND(#REF!&gt;=#REF!,#REF!&lt;=#REF!),"■■","")</definedName>
    <definedName name="进度2_2_2_2_1_3_2_1">IF(AND(#REF!&gt;=#REF!,#REF!&lt;=#REF!),"■■","")</definedName>
    <definedName name="进度2_2_2_2_1_3_2_1_1">IF(AND(#REF!&gt;=#REF!,#REF!&lt;=#REF!),"■■","")</definedName>
    <definedName name="进度2_2_2_2_1_3_2_1_1_1">IF(AND(#REF!&gt;=#REF!,#REF!&lt;=#REF!),"■■","")</definedName>
    <definedName name="进度2_2_2_2_1_3_2_1_2">IF(AND(#REF!&gt;=#REF!,#REF!&lt;=#REF!),"■■","")</definedName>
    <definedName name="进度2_2_2_2_1_3_2_2">IF(AND(#REF!&gt;=#REF!,#REF!&lt;=#REF!),"■■","")</definedName>
    <definedName name="进度2_2_2_2_1_3_2_2_1">IF(AND(#REF!&gt;=#REF!,#REF!&lt;=#REF!),"■■","")</definedName>
    <definedName name="进度2_2_2_2_1_3_2_3">IF(AND(#REF!&gt;=#REF!,#REF!&lt;=#REF!),"■■","")</definedName>
    <definedName name="进度2_2_2_2_1_3_3">IF(AND(#REF!&gt;=#REF!,#REF!&lt;=#REF!),"■■","")</definedName>
    <definedName name="进度2_2_2_2_1_3_3_1">IF(AND(#REF!&gt;=#REF!,#REF!&lt;=#REF!),"■■","")</definedName>
    <definedName name="进度2_2_2_2_1_3_3_1_1">IF(AND(#REF!&gt;=#REF!,#REF!&lt;=#REF!),"■■","")</definedName>
    <definedName name="进度2_2_2_2_1_3_3_2">IF(AND(#REF!&gt;=#REF!,#REF!&lt;=#REF!),"■■","")</definedName>
    <definedName name="进度2_2_2_2_1_3_4">IF(AND(#REF!&gt;=#REF!,#REF!&lt;=#REF!),"■■","")</definedName>
    <definedName name="进度2_2_2_2_1_3_4_1">IF(AND(#REF!&gt;=#REF!,#REF!&lt;=#REF!),"■■","")</definedName>
    <definedName name="进度2_2_2_2_1_3_5">IF(AND(#REF!&gt;=#REF!,#REF!&lt;=#REF!),"■■","")</definedName>
    <definedName name="进度2_2_2_2_1_4">IF(AND(#REF!&gt;=#REF!,#REF!&lt;=#REF!),"■■","")</definedName>
    <definedName name="进度2_2_2_2_1_4_1">IF(AND(#REF!&gt;=#REF!,#REF!&lt;=#REF!),"■■","")</definedName>
    <definedName name="进度2_2_2_2_1_4_1_1">IF(AND(#REF!&gt;=#REF!,#REF!&lt;=#REF!),"■■","")</definedName>
    <definedName name="进度2_2_2_2_1_4_1_1_1">IF(AND(#REF!&gt;=#REF!,#REF!&lt;=#REF!),"■■","")</definedName>
    <definedName name="进度2_2_2_2_1_4_1_1_1_1">IF(AND(#REF!&gt;=#REF!,#REF!&lt;=#REF!),"■■","")</definedName>
    <definedName name="进度2_2_2_2_1_4_1_1_2">IF(AND(#REF!&gt;=#REF!,#REF!&lt;=#REF!),"■■","")</definedName>
    <definedName name="进度2_2_2_2_1_4_1_2">IF(AND(#REF!&gt;=#REF!,#REF!&lt;=#REF!),"■■","")</definedName>
    <definedName name="进度2_2_2_2_1_4_1_2_1">IF(AND(#REF!&gt;=#REF!,#REF!&lt;=#REF!),"■■","")</definedName>
    <definedName name="进度2_2_2_2_1_4_1_3">IF(AND(#REF!&gt;=#REF!,#REF!&lt;=#REF!),"■■","")</definedName>
    <definedName name="进度2_2_2_2_1_4_2">IF(AND(#REF!&gt;=#REF!,#REF!&lt;=#REF!),"■■","")</definedName>
    <definedName name="进度2_2_2_2_1_4_2_1">IF(AND(#REF!&gt;=#REF!,#REF!&lt;=#REF!),"■■","")</definedName>
    <definedName name="进度2_2_2_2_1_4_2_1_1">IF(AND(#REF!&gt;=#REF!,#REF!&lt;=#REF!),"■■","")</definedName>
    <definedName name="进度2_2_2_2_1_4_2_2">IF(AND(#REF!&gt;=#REF!,#REF!&lt;=#REF!),"■■","")</definedName>
    <definedName name="进度2_2_2_2_1_4_3">IF(AND(#REF!&gt;=#REF!,#REF!&lt;=#REF!),"■■","")</definedName>
    <definedName name="进度2_2_2_2_1_4_3_1">IF(AND(#REF!&gt;=#REF!,#REF!&lt;=#REF!),"■■","")</definedName>
    <definedName name="进度2_2_2_2_1_4_4">IF(AND(#REF!&gt;=#REF!,#REF!&lt;=#REF!),"■■","")</definedName>
    <definedName name="进度2_2_2_2_1_5">IF(AND(#REF!&gt;=#REF!,#REF!&lt;=#REF!),"■■","")</definedName>
    <definedName name="进度2_2_2_2_1_5_1">IF(AND(#REF!&gt;=#REF!,#REF!&lt;=#REF!),"■■","")</definedName>
    <definedName name="进度2_2_2_2_1_5_1_1">IF(AND(#REF!&gt;=#REF!,#REF!&lt;=#REF!),"■■","")</definedName>
    <definedName name="进度2_2_2_2_1_5_1_1_1">IF(AND(#REF!&gt;=#REF!,#REF!&lt;=#REF!),"■■","")</definedName>
    <definedName name="进度2_2_2_2_1_5_1_2">IF(AND(#REF!&gt;=#REF!,#REF!&lt;=#REF!),"■■","")</definedName>
    <definedName name="进度2_2_2_2_1_5_2">IF(AND(#REF!&gt;=#REF!,#REF!&lt;=#REF!),"■■","")</definedName>
    <definedName name="进度2_2_2_2_1_5_2_1">IF(AND(#REF!&gt;=#REF!,#REF!&lt;=#REF!),"■■","")</definedName>
    <definedName name="进度2_2_2_2_1_5_3">IF(AND(#REF!&gt;=#REF!,#REF!&lt;=#REF!),"■■","")</definedName>
    <definedName name="进度2_2_2_2_2">IF(AND(#REF!&gt;=#REF!,#REF!&lt;=#REF!),"■■","")</definedName>
    <definedName name="进度2_2_2_2_2_1">IF(AND(#REF!&gt;=#REF!,#REF!&lt;=#REF!),"■■","")</definedName>
    <definedName name="进度2_2_2_2_2_1_1">IF(AND(#REF!&gt;=#REF!,#REF!&lt;=#REF!),"■■","")</definedName>
    <definedName name="进度2_2_2_2_2_1_1_1">IF(AND(#REF!&gt;=#REF!,#REF!&lt;=#REF!),"■■","")</definedName>
    <definedName name="进度2_2_2_2_2_1_1_1_1">IF(AND(#REF!&gt;=#REF!,#REF!&lt;=#REF!),"■■","")</definedName>
    <definedName name="进度2_2_2_2_2_1_1_1_1_1">IF(AND(#REF!&gt;=#REF!,#REF!&lt;=#REF!),"■■","")</definedName>
    <definedName name="进度2_2_2_2_2_1_1_1_1_1_1">IF(AND(#REF!&gt;=#REF!,#REF!&lt;=#REF!),"■■","")</definedName>
    <definedName name="进度2_2_2_2_2_1_1_1_1_1_1_1">IF(AND(#REF!&gt;=#REF!,#REF!&lt;=#REF!),"■■","")</definedName>
    <definedName name="进度2_2_2_2_2_1_1_1_1_1_2">IF(AND(#REF!&gt;=#REF!,#REF!&lt;=#REF!),"■■","")</definedName>
    <definedName name="进度2_2_2_2_2_1_1_1_1_2">IF(AND(#REF!&gt;=#REF!,#REF!&lt;=#REF!),"■■","")</definedName>
    <definedName name="进度2_2_2_2_2_1_1_1_1_2_1">IF(AND(#REF!&gt;=#REF!,#REF!&lt;=#REF!),"■■","")</definedName>
    <definedName name="进度2_2_2_2_2_1_1_1_1_3">IF(AND(#REF!&gt;=#REF!,#REF!&lt;=#REF!),"■■","")</definedName>
    <definedName name="进度2_2_2_2_2_1_1_1_2">IF(AND(#REF!&gt;=#REF!,#REF!&lt;=#REF!),"■■","")</definedName>
    <definedName name="进度2_2_2_2_2_1_1_1_2_1">IF(AND(#REF!&gt;=#REF!,#REF!&lt;=#REF!),"■■","")</definedName>
    <definedName name="进度2_2_2_2_2_1_1_1_2_1_1">IF(AND(#REF!&gt;=#REF!,#REF!&lt;=#REF!),"■■","")</definedName>
    <definedName name="进度2_2_2_2_2_1_1_1_2_2">IF(AND(#REF!&gt;=#REF!,#REF!&lt;=#REF!),"■■","")</definedName>
    <definedName name="进度2_2_2_2_2_1_1_1_3">IF(AND(#REF!&gt;=#REF!,#REF!&lt;=#REF!),"■■","")</definedName>
    <definedName name="进度2_2_2_2_2_1_1_1_3_1">IF(AND(#REF!&gt;=#REF!,#REF!&lt;=#REF!),"■■","")</definedName>
    <definedName name="进度2_2_2_2_2_1_1_1_4">IF(AND(#REF!&gt;=#REF!,#REF!&lt;=#REF!),"■■","")</definedName>
    <definedName name="进度2_2_2_2_2_1_1_2">IF(AND(#REF!&gt;=#REF!,#REF!&lt;=#REF!),"■■","")</definedName>
    <definedName name="进度2_2_2_2_2_1_1_2_1">IF(AND(#REF!&gt;=#REF!,#REF!&lt;=#REF!),"■■","")</definedName>
    <definedName name="进度2_2_2_2_2_1_1_2_1_1">IF(AND(#REF!&gt;=#REF!,#REF!&lt;=#REF!),"■■","")</definedName>
    <definedName name="进度2_2_2_2_2_1_1_2_1_1_1">IF(AND(#REF!&gt;=#REF!,#REF!&lt;=#REF!),"■■","")</definedName>
    <definedName name="进度2_2_2_2_2_1_1_2_1_2">IF(AND(#REF!&gt;=#REF!,#REF!&lt;=#REF!),"■■","")</definedName>
    <definedName name="进度2_2_2_2_2_1_1_2_2">IF(AND(#REF!&gt;=#REF!,#REF!&lt;=#REF!),"■■","")</definedName>
    <definedName name="进度2_2_2_2_2_1_1_2_2_1">IF(AND(#REF!&gt;=#REF!,#REF!&lt;=#REF!),"■■","")</definedName>
    <definedName name="进度2_2_2_2_2_1_1_2_3">IF(AND(#REF!&gt;=#REF!,#REF!&lt;=#REF!),"■■","")</definedName>
    <definedName name="进度2_2_2_2_2_1_1_3">IF(AND(#REF!&gt;=#REF!,#REF!&lt;=#REF!),"■■","")</definedName>
    <definedName name="进度2_2_2_2_2_1_1_3_1">IF(AND(#REF!&gt;=#REF!,#REF!&lt;=#REF!),"■■","")</definedName>
    <definedName name="进度2_2_2_2_2_1_1_3_1_1">IF(AND(#REF!&gt;=#REF!,#REF!&lt;=#REF!),"■■","")</definedName>
    <definedName name="进度2_2_2_2_2_1_1_3_2">IF(AND(#REF!&gt;=#REF!,#REF!&lt;=#REF!),"■■","")</definedName>
    <definedName name="进度2_2_2_2_2_1_1_4">IF(AND(#REF!&gt;=#REF!,#REF!&lt;=#REF!),"■■","")</definedName>
    <definedName name="进度2_2_2_2_2_1_1_4_1">IF(AND(#REF!&gt;=#REF!,#REF!&lt;=#REF!),"■■","")</definedName>
    <definedName name="进度2_2_2_2_2_1_1_5">IF(AND(#REF!&gt;=#REF!,#REF!&lt;=#REF!),"■■","")</definedName>
    <definedName name="进度2_2_2_2_2_1_2">IF(AND(#REF!&gt;=#REF!,#REF!&lt;=#REF!),"■■","")</definedName>
    <definedName name="进度2_2_2_2_2_1_2_1">IF(AND(#REF!&gt;=#REF!,#REF!&lt;=#REF!),"■■","")</definedName>
    <definedName name="进度2_2_2_2_2_1_2_1_1">IF(AND(#REF!&gt;=#REF!,#REF!&lt;=#REF!),"■■","")</definedName>
    <definedName name="进度2_2_2_2_2_1_2_1_1_1">IF(AND(#REF!&gt;=#REF!,#REF!&lt;=#REF!),"■■","")</definedName>
    <definedName name="进度2_2_2_2_2_1_2_1_1_1_1">IF(AND(#REF!&gt;=#REF!,#REF!&lt;=#REF!),"■■","")</definedName>
    <definedName name="进度2_2_2_2_2_1_2_1_1_2">IF(AND(#REF!&gt;=#REF!,#REF!&lt;=#REF!),"■■","")</definedName>
    <definedName name="进度2_2_2_2_2_1_2_1_2">IF(AND(#REF!&gt;=#REF!,#REF!&lt;=#REF!),"■■","")</definedName>
    <definedName name="进度2_2_2_2_2_1_2_1_2_1">IF(AND(#REF!&gt;=#REF!,#REF!&lt;=#REF!),"■■","")</definedName>
    <definedName name="进度2_2_2_2_2_1_2_1_3">IF(AND(#REF!&gt;=#REF!,#REF!&lt;=#REF!),"■■","")</definedName>
    <definedName name="进度2_2_2_2_2_1_2_2">IF(AND(#REF!&gt;=#REF!,#REF!&lt;=#REF!),"■■","")</definedName>
    <definedName name="进度2_2_2_2_2_1_2_2_1">IF(AND(#REF!&gt;=#REF!,#REF!&lt;=#REF!),"■■","")</definedName>
    <definedName name="进度2_2_2_2_2_1_2_2_1_1">IF(AND(#REF!&gt;=#REF!,#REF!&lt;=#REF!),"■■","")</definedName>
    <definedName name="进度2_2_2_2_2_1_2_2_2">IF(AND(#REF!&gt;=#REF!,#REF!&lt;=#REF!),"■■","")</definedName>
    <definedName name="进度2_2_2_2_2_1_2_3">IF(AND(#REF!&gt;=#REF!,#REF!&lt;=#REF!),"■■","")</definedName>
    <definedName name="进度2_2_2_2_2_1_2_3_1">IF(AND(#REF!&gt;=#REF!,#REF!&lt;=#REF!),"■■","")</definedName>
    <definedName name="进度2_2_2_2_2_1_2_4">IF(AND(#REF!&gt;=#REF!,#REF!&lt;=#REF!),"■■","")</definedName>
    <definedName name="进度2_2_2_2_2_1_3">IF(AND(#REF!&gt;=#REF!,#REF!&lt;=#REF!),"■■","")</definedName>
    <definedName name="进度2_2_2_2_2_1_3_1">IF(AND(#REF!&gt;=#REF!,#REF!&lt;=#REF!),"■■","")</definedName>
    <definedName name="进度2_2_2_2_2_1_3_1_1">IF(AND(#REF!&gt;=#REF!,#REF!&lt;=#REF!),"■■","")</definedName>
    <definedName name="进度2_2_2_2_2_1_3_1_1_1">IF(AND(#REF!&gt;=#REF!,#REF!&lt;=#REF!),"■■","")</definedName>
    <definedName name="进度2_2_2_2_2_1_3_1_2">IF(AND(#REF!&gt;=#REF!,#REF!&lt;=#REF!),"■■","")</definedName>
    <definedName name="进度2_2_2_2_2_1_3_2">IF(AND(#REF!&gt;=#REF!,#REF!&lt;=#REF!),"■■","")</definedName>
    <definedName name="进度2_2_2_2_2_1_3_2_1">IF(AND(#REF!&gt;=#REF!,#REF!&lt;=#REF!),"■■","")</definedName>
    <definedName name="进度2_2_2_2_2_1_3_3">IF(AND(#REF!&gt;=#REF!,#REF!&lt;=#REF!),"■■","")</definedName>
    <definedName name="进度2_2_2_2_2_1_4">IF(AND(#REF!&gt;=#REF!,#REF!&lt;=#REF!),"■■","")</definedName>
    <definedName name="进度2_2_2_2_2_1_4_1">IF(AND(#REF!&gt;=#REF!,#REF!&lt;=#REF!),"■■","")</definedName>
    <definedName name="进度2_2_2_2_2_1_4_1_1">IF(AND(#REF!&gt;=#REF!,#REF!&lt;=#REF!),"■■","")</definedName>
    <definedName name="进度2_2_2_2_2_1_4_2">IF(AND(#REF!&gt;=#REF!,#REF!&lt;=#REF!),"■■","")</definedName>
    <definedName name="进度2_2_2_2_2_1_5">IF(AND(#REF!&gt;=#REF!,#REF!&lt;=#REF!),"■■","")</definedName>
    <definedName name="进度2_2_2_2_2_1_5_1">IF(AND(#REF!&gt;=#REF!,#REF!&lt;=#REF!),"■■","")</definedName>
    <definedName name="进度2_2_2_2_2_2">IF(AND(#REF!&gt;=#REF!,#REF!&lt;=#REF!),"■■","")</definedName>
    <definedName name="进度2_2_2_2_2_2_1">IF(AND(#REF!&gt;=#REF!,#REF!&lt;=#REF!),"■■","")</definedName>
    <definedName name="进度2_2_2_2_2_2_1_1">IF(AND(#REF!&gt;=#REF!,#REF!&lt;=#REF!),"■■","")</definedName>
    <definedName name="进度2_2_2_2_2_2_1_1_1">IF(AND(#REF!&gt;=#REF!,#REF!&lt;=#REF!),"■■","")</definedName>
    <definedName name="进度2_2_2_2_2_2_1_1_1_1">IF(AND(#REF!&gt;=#REF!,#REF!&lt;=#REF!),"■■","")</definedName>
    <definedName name="进度2_2_2_2_2_2_1_1_1_1_1">IF(AND(#REF!&gt;=#REF!,#REF!&lt;=#REF!),"■■","")</definedName>
    <definedName name="进度2_2_2_2_2_2_1_1_1_2">IF(AND(#REF!&gt;=#REF!,#REF!&lt;=#REF!),"■■","")</definedName>
    <definedName name="进度2_2_2_2_2_2_1_1_2">IF(AND(#REF!&gt;=#REF!,#REF!&lt;=#REF!),"■■","")</definedName>
    <definedName name="进度2_2_2_2_2_2_1_1_2_1">IF(AND(#REF!&gt;=#REF!,#REF!&lt;=#REF!),"■■","")</definedName>
    <definedName name="进度2_2_2_2_2_2_1_1_3">IF(AND(#REF!&gt;=#REF!,#REF!&lt;=#REF!),"■■","")</definedName>
    <definedName name="进度2_2_2_2_2_2_1_2">IF(AND(#REF!&gt;=#REF!,#REF!&lt;=#REF!),"■■","")</definedName>
    <definedName name="进度2_2_2_2_2_2_1_2_1">IF(AND(#REF!&gt;=#REF!,#REF!&lt;=#REF!),"■■","")</definedName>
    <definedName name="进度2_2_2_2_2_2_1_2_1_1">IF(AND(#REF!&gt;=#REF!,#REF!&lt;=#REF!),"■■","")</definedName>
    <definedName name="进度2_2_2_2_2_2_1_2_2">IF(AND(#REF!&gt;=#REF!,#REF!&lt;=#REF!),"■■","")</definedName>
    <definedName name="进度2_2_2_2_2_2_1_3">IF(AND(#REF!&gt;=#REF!,#REF!&lt;=#REF!),"■■","")</definedName>
    <definedName name="进度2_2_2_2_2_2_1_3_1">IF(AND(#REF!&gt;=#REF!,#REF!&lt;=#REF!),"■■","")</definedName>
    <definedName name="进度2_2_2_2_2_2_1_4">IF(AND(#REF!&gt;=#REF!,#REF!&lt;=#REF!),"■■","")</definedName>
    <definedName name="进度2_2_2_2_2_2_2">IF(AND(#REF!&gt;=#REF!,#REF!&lt;=#REF!),"■■","")</definedName>
    <definedName name="进度2_2_2_2_2_2_2_1">IF(AND(#REF!&gt;=#REF!,#REF!&lt;=#REF!),"■■","")</definedName>
    <definedName name="进度2_2_2_2_2_2_2_1_1">IF(AND(#REF!&gt;=#REF!,#REF!&lt;=#REF!),"■■","")</definedName>
    <definedName name="进度2_2_2_2_2_2_2_1_1_1">IF(AND(#REF!&gt;=#REF!,#REF!&lt;=#REF!),"■■","")</definedName>
    <definedName name="进度2_2_2_2_2_2_2_1_2">IF(AND(#REF!&gt;=#REF!,#REF!&lt;=#REF!),"■■","")</definedName>
    <definedName name="进度2_2_2_2_2_2_2_2">IF(AND(#REF!&gt;=#REF!,#REF!&lt;=#REF!),"■■","")</definedName>
    <definedName name="进度2_2_2_2_2_2_2_2_1">IF(AND(#REF!&gt;=#REF!,#REF!&lt;=#REF!),"■■","")</definedName>
    <definedName name="进度2_2_2_2_2_2_2_3">IF(AND(#REF!&gt;=#REF!,#REF!&lt;=#REF!),"■■","")</definedName>
    <definedName name="进度2_2_2_2_2_2_3">IF(AND(#REF!&gt;=#REF!,#REF!&lt;=#REF!),"■■","")</definedName>
    <definedName name="进度2_2_2_2_2_2_3_1">IF(AND(#REF!&gt;=#REF!,#REF!&lt;=#REF!),"■■","")</definedName>
    <definedName name="进度2_2_2_2_2_2_3_1_1">IF(AND(#REF!&gt;=#REF!,#REF!&lt;=#REF!),"■■","")</definedName>
    <definedName name="进度2_2_2_2_2_2_3_2">IF(AND(#REF!&gt;=#REF!,#REF!&lt;=#REF!),"■■","")</definedName>
    <definedName name="进度2_2_2_2_2_2_4">IF(AND(#REF!&gt;=#REF!,#REF!&lt;=#REF!),"■■","")</definedName>
    <definedName name="进度2_2_2_2_2_2_4_1">IF(AND(#REF!&gt;=#REF!,#REF!&lt;=#REF!),"■■","")</definedName>
    <definedName name="进度2_2_2_2_2_2_5">IF(AND(#REF!&gt;=#REF!,#REF!&lt;=#REF!),"■■","")</definedName>
    <definedName name="进度2_2_2_2_2_3">IF(AND(#REF!&gt;=#REF!,#REF!&lt;=#REF!),"■■","")</definedName>
    <definedName name="进度2_2_2_2_2_3_1">IF(AND(#REF!&gt;=#REF!,#REF!&lt;=#REF!),"■■","")</definedName>
    <definedName name="进度2_2_2_2_2_3_1_1">IF(AND(#REF!&gt;=#REF!,#REF!&lt;=#REF!),"■■","")</definedName>
    <definedName name="进度2_2_2_2_2_3_1_1_1">IF(AND(#REF!&gt;=#REF!,#REF!&lt;=#REF!),"■■","")</definedName>
    <definedName name="进度2_2_2_2_2_3_1_1_1_1">IF(AND(#REF!&gt;=#REF!,#REF!&lt;=#REF!),"■■","")</definedName>
    <definedName name="进度2_2_2_2_2_3_1_1_2">IF(AND(#REF!&gt;=#REF!,#REF!&lt;=#REF!),"■■","")</definedName>
    <definedName name="进度2_2_2_2_2_3_1_2">IF(AND(#REF!&gt;=#REF!,#REF!&lt;=#REF!),"■■","")</definedName>
    <definedName name="进度2_2_2_2_2_3_1_2_1">IF(AND(#REF!&gt;=#REF!,#REF!&lt;=#REF!),"■■","")</definedName>
    <definedName name="进度2_2_2_2_2_3_1_3">IF(AND(#REF!&gt;=#REF!,#REF!&lt;=#REF!),"■■","")</definedName>
    <definedName name="进度2_2_2_2_2_3_2">IF(AND(#REF!&gt;=#REF!,#REF!&lt;=#REF!),"■■","")</definedName>
    <definedName name="进度2_2_2_2_2_3_2_1">IF(AND(#REF!&gt;=#REF!,#REF!&lt;=#REF!),"■■","")</definedName>
    <definedName name="进度2_2_2_2_2_3_2_1_1">IF(AND(#REF!&gt;=#REF!,#REF!&lt;=#REF!),"■■","")</definedName>
    <definedName name="进度2_2_2_2_2_3_2_2">IF(AND(#REF!&gt;=#REF!,#REF!&lt;=#REF!),"■■","")</definedName>
    <definedName name="进度2_2_2_2_2_3_3">IF(AND(#REF!&gt;=#REF!,#REF!&lt;=#REF!),"■■","")</definedName>
    <definedName name="进度2_2_2_2_2_3_3_1">IF(AND(#REF!&gt;=#REF!,#REF!&lt;=#REF!),"■■","")</definedName>
    <definedName name="进度2_2_2_2_2_3_4">IF(AND(#REF!&gt;=#REF!,#REF!&lt;=#REF!),"■■","")</definedName>
    <definedName name="进度2_2_2_2_2_4">IF(AND(#REF!&gt;=#REF!,#REF!&lt;=#REF!),"■■","")</definedName>
    <definedName name="进度2_2_2_2_2_4_1">IF(AND(#REF!&gt;=#REF!,#REF!&lt;=#REF!),"■■","")</definedName>
    <definedName name="进度2_2_2_2_2_4_1_1">IF(AND(#REF!&gt;=#REF!,#REF!&lt;=#REF!),"■■","")</definedName>
    <definedName name="进度2_2_2_2_2_4_1_1_1">IF(AND(#REF!&gt;=#REF!,#REF!&lt;=#REF!),"■■","")</definedName>
    <definedName name="进度2_2_2_2_2_4_1_2">IF(AND(#REF!&gt;=#REF!,#REF!&lt;=#REF!),"■■","")</definedName>
    <definedName name="进度2_2_2_2_2_4_2">IF(AND(#REF!&gt;=#REF!,#REF!&lt;=#REF!),"■■","")</definedName>
    <definedName name="进度2_2_2_2_2_4_2_1">IF(AND(#REF!&gt;=#REF!,#REF!&lt;=#REF!),"■■","")</definedName>
    <definedName name="进度2_2_2_2_2_4_3">IF(AND(#REF!&gt;=#REF!,#REF!&lt;=#REF!),"■■","")</definedName>
    <definedName name="进度2_2_2_2_2_5">IF(AND(#REF!&gt;=#REF!,#REF!&lt;=#REF!),"■■","")</definedName>
    <definedName name="进度2_2_2_2_2_5_1">IF(AND(#REF!&gt;=#REF!,#REF!&lt;=#REF!),"■■","")</definedName>
    <definedName name="进度2_2_2_2_2_5_1_1">IF(AND(#REF!&gt;=#REF!,#REF!&lt;=#REF!),"■■","")</definedName>
    <definedName name="进度2_2_2_2_2_5_2">IF(AND(#REF!&gt;=#REF!,#REF!&lt;=#REF!),"■■","")</definedName>
    <definedName name="进度2_2_2_2_3">IF(AND(#REF!&gt;=#REF!,#REF!&lt;=#REF!),"■■","")</definedName>
    <definedName name="进度2_2_2_2_3_1">IF(AND(#REF!&gt;=#REF!,#REF!&lt;=#REF!),"■■","")</definedName>
    <definedName name="进度2_2_2_2_3_1_1">IF(AND(#REF!&gt;=#REF!,#REF!&lt;=#REF!),"■■","")</definedName>
    <definedName name="进度2_2_2_2_3_1_1_1">IF(AND(#REF!&gt;=#REF!,#REF!&lt;=#REF!),"■■","")</definedName>
    <definedName name="进度2_2_2_2_3_1_1_1_1">IF(AND(#REF!&gt;=#REF!,#REF!&lt;=#REF!),"■■","")</definedName>
    <definedName name="进度2_2_2_2_3_1_1_1_1_1">IF(AND(#REF!&gt;=#REF!,#REF!&lt;=#REF!),"■■","")</definedName>
    <definedName name="进度2_2_2_2_3_1_1_1_1_1_1">IF(AND(#REF!&gt;=#REF!,#REF!&lt;=#REF!),"■■","")</definedName>
    <definedName name="进度2_2_2_2_3_1_1_1_1_2">IF(AND(#REF!&gt;=#REF!,#REF!&lt;=#REF!),"■■","")</definedName>
    <definedName name="进度2_2_2_2_3_1_1_1_2">IF(AND(#REF!&gt;=#REF!,#REF!&lt;=#REF!),"■■","")</definedName>
    <definedName name="进度2_2_2_2_3_1_1_1_2_1">IF(AND(#REF!&gt;=#REF!,#REF!&lt;=#REF!),"■■","")</definedName>
    <definedName name="进度2_2_2_2_3_1_1_1_3">IF(AND(#REF!&gt;=#REF!,#REF!&lt;=#REF!),"■■","")</definedName>
    <definedName name="进度2_2_2_2_3_1_1_2">IF(AND(#REF!&gt;=#REF!,#REF!&lt;=#REF!),"■■","")</definedName>
    <definedName name="进度2_2_2_2_3_1_1_2_1">IF(AND(#REF!&gt;=#REF!,#REF!&lt;=#REF!),"■■","")</definedName>
    <definedName name="进度2_2_2_2_3_1_1_2_1_1">IF(AND(#REF!&gt;=#REF!,#REF!&lt;=#REF!),"■■","")</definedName>
    <definedName name="进度2_2_2_2_3_1_1_2_2">IF(AND(#REF!&gt;=#REF!,#REF!&lt;=#REF!),"■■","")</definedName>
    <definedName name="进度2_2_2_2_3_1_1_3">IF(AND(#REF!&gt;=#REF!,#REF!&lt;=#REF!),"■■","")</definedName>
    <definedName name="进度2_2_2_2_3_1_1_3_1">IF(AND(#REF!&gt;=#REF!,#REF!&lt;=#REF!),"■■","")</definedName>
    <definedName name="进度2_2_2_2_3_1_1_4">IF(AND(#REF!&gt;=#REF!,#REF!&lt;=#REF!),"■■","")</definedName>
    <definedName name="进度2_2_2_2_3_1_2">IF(AND(#REF!&gt;=#REF!,#REF!&lt;=#REF!),"■■","")</definedName>
    <definedName name="进度2_2_2_2_3_1_2_1">IF(AND(#REF!&gt;=#REF!,#REF!&lt;=#REF!),"■■","")</definedName>
    <definedName name="进度2_2_2_2_3_1_2_1_1">IF(AND(#REF!&gt;=#REF!,#REF!&lt;=#REF!),"■■","")</definedName>
    <definedName name="进度2_2_2_2_3_1_2_1_1_1">IF(AND(#REF!&gt;=#REF!,#REF!&lt;=#REF!),"■■","")</definedName>
    <definedName name="进度2_2_2_2_3_1_2_1_2">IF(AND(#REF!&gt;=#REF!,#REF!&lt;=#REF!),"■■","")</definedName>
    <definedName name="进度2_2_2_2_3_1_2_2">IF(AND(#REF!&gt;=#REF!,#REF!&lt;=#REF!),"■■","")</definedName>
    <definedName name="进度2_2_2_2_3_1_2_2_1">IF(AND(#REF!&gt;=#REF!,#REF!&lt;=#REF!),"■■","")</definedName>
    <definedName name="进度2_2_2_2_3_1_2_3">IF(AND(#REF!&gt;=#REF!,#REF!&lt;=#REF!),"■■","")</definedName>
    <definedName name="进度2_2_2_2_3_1_3">IF(AND(#REF!&gt;=#REF!,#REF!&lt;=#REF!),"■■","")</definedName>
    <definedName name="进度2_2_2_2_3_1_3_1">IF(AND(#REF!&gt;=#REF!,#REF!&lt;=#REF!),"■■","")</definedName>
    <definedName name="进度2_2_2_2_3_1_3_1_1">IF(AND(#REF!&gt;=#REF!,#REF!&lt;=#REF!),"■■","")</definedName>
    <definedName name="进度2_2_2_2_3_1_3_2">IF(AND(#REF!&gt;=#REF!,#REF!&lt;=#REF!),"■■","")</definedName>
    <definedName name="进度2_2_2_2_3_1_4">IF(AND(#REF!&gt;=#REF!,#REF!&lt;=#REF!),"■■","")</definedName>
    <definedName name="进度2_2_2_2_3_1_4_1">IF(AND(#REF!&gt;=#REF!,#REF!&lt;=#REF!),"■■","")</definedName>
    <definedName name="进度2_2_2_2_3_1_5">IF(AND(#REF!&gt;=#REF!,#REF!&lt;=#REF!),"■■","")</definedName>
    <definedName name="进度2_2_2_2_3_2">IF(AND(#REF!&gt;=#REF!,#REF!&lt;=#REF!),"■■","")</definedName>
    <definedName name="进度2_2_2_2_3_2_1">IF(AND(#REF!&gt;=#REF!,#REF!&lt;=#REF!),"■■","")</definedName>
    <definedName name="进度2_2_2_2_3_2_1_1">IF(AND(#REF!&gt;=#REF!,#REF!&lt;=#REF!),"■■","")</definedName>
    <definedName name="进度2_2_2_2_3_2_1_1_1">IF(AND(#REF!&gt;=#REF!,#REF!&lt;=#REF!),"■■","")</definedName>
    <definedName name="进度2_2_2_2_3_2_1_1_1_1">IF(AND(#REF!&gt;=#REF!,#REF!&lt;=#REF!),"■■","")</definedName>
    <definedName name="进度2_2_2_2_3_2_1_1_2">IF(AND(#REF!&gt;=#REF!,#REF!&lt;=#REF!),"■■","")</definedName>
    <definedName name="进度2_2_2_2_3_2_1_2">IF(AND(#REF!&gt;=#REF!,#REF!&lt;=#REF!),"■■","")</definedName>
    <definedName name="进度2_2_2_2_3_2_1_2_1">IF(AND(#REF!&gt;=#REF!,#REF!&lt;=#REF!),"■■","")</definedName>
    <definedName name="进度2_2_2_2_3_2_1_3">IF(AND(#REF!&gt;=#REF!,#REF!&lt;=#REF!),"■■","")</definedName>
    <definedName name="进度2_2_2_2_3_2_2">IF(AND(#REF!&gt;=#REF!,#REF!&lt;=#REF!),"■■","")</definedName>
    <definedName name="进度2_2_2_2_3_2_2_1">IF(AND(#REF!&gt;=#REF!,#REF!&lt;=#REF!),"■■","")</definedName>
    <definedName name="进度2_2_2_2_3_2_2_1_1">IF(AND(#REF!&gt;=#REF!,#REF!&lt;=#REF!),"■■","")</definedName>
    <definedName name="进度2_2_2_2_3_2_2_2">IF(AND(#REF!&gt;=#REF!,#REF!&lt;=#REF!),"■■","")</definedName>
    <definedName name="进度2_2_2_2_3_2_3">IF(AND(#REF!&gt;=#REF!,#REF!&lt;=#REF!),"■■","")</definedName>
    <definedName name="进度2_2_2_2_3_2_3_1">IF(AND(#REF!&gt;=#REF!,#REF!&lt;=#REF!),"■■","")</definedName>
    <definedName name="进度2_2_2_2_3_2_4">IF(AND(#REF!&gt;=#REF!,#REF!&lt;=#REF!),"■■","")</definedName>
    <definedName name="进度2_2_2_2_3_3">IF(AND(#REF!&gt;=#REF!,#REF!&lt;=#REF!),"■■","")</definedName>
    <definedName name="进度2_2_2_2_3_3_1">IF(AND(#REF!&gt;=#REF!,#REF!&lt;=#REF!),"■■","")</definedName>
    <definedName name="进度2_2_2_2_3_3_1_1">IF(AND(#REF!&gt;=#REF!,#REF!&lt;=#REF!),"■■","")</definedName>
    <definedName name="进度2_2_2_2_3_3_1_1_1">IF(AND(#REF!&gt;=#REF!,#REF!&lt;=#REF!),"■■","")</definedName>
    <definedName name="进度2_2_2_2_3_3_1_2">IF(AND(#REF!&gt;=#REF!,#REF!&lt;=#REF!),"■■","")</definedName>
    <definedName name="进度2_2_2_2_3_3_2">IF(AND(#REF!&gt;=#REF!,#REF!&lt;=#REF!),"■■","")</definedName>
    <definedName name="进度2_2_2_2_3_3_2_1">IF(AND(#REF!&gt;=#REF!,#REF!&lt;=#REF!),"■■","")</definedName>
    <definedName name="进度2_2_2_2_3_3_3">IF(AND(#REF!&gt;=#REF!,#REF!&lt;=#REF!),"■■","")</definedName>
    <definedName name="进度2_2_2_2_3_4">IF(AND(#REF!&gt;=#REF!,#REF!&lt;=#REF!),"■■","")</definedName>
    <definedName name="进度2_2_2_2_3_4_1">IF(AND(#REF!&gt;=#REF!,#REF!&lt;=#REF!),"■■","")</definedName>
    <definedName name="进度2_2_2_2_3_4_1_1">IF(AND(#REF!&gt;=#REF!,#REF!&lt;=#REF!),"■■","")</definedName>
    <definedName name="进度2_2_2_2_3_4_2">IF(AND(#REF!&gt;=#REF!,#REF!&lt;=#REF!),"■■","")</definedName>
    <definedName name="进度2_2_2_2_3_5">IF(AND(#REF!&gt;=#REF!,#REF!&lt;=#REF!),"■■","")</definedName>
    <definedName name="进度2_2_2_2_3_5_1">IF(AND(#REF!&gt;=#REF!,#REF!&lt;=#REF!),"■■","")</definedName>
    <definedName name="进度2_2_2_2_4">IF(AND(#REF!&gt;=#REF!,#REF!&lt;=#REF!),"■■","")</definedName>
    <definedName name="进度2_2_2_2_4_1">IF(AND(#REF!&gt;=#REF!,#REF!&lt;=#REF!),"■■","")</definedName>
    <definedName name="进度2_2_2_2_4_1_1">IF(AND(#REF!&gt;=#REF!,#REF!&lt;=#REF!),"■■","")</definedName>
    <definedName name="进度2_2_2_2_4_1_1_1">IF(AND(#REF!&gt;=#REF!,#REF!&lt;=#REF!),"■■","")</definedName>
    <definedName name="进度2_2_2_2_4_1_1_1_1">IF(AND(#REF!&gt;=#REF!,#REF!&lt;=#REF!),"■■","")</definedName>
    <definedName name="进度2_2_2_2_4_1_1_1_1_1">IF(AND(#REF!&gt;=#REF!,#REF!&lt;=#REF!),"■■","")</definedName>
    <definedName name="进度2_2_2_2_4_1_1_1_2">IF(AND(#REF!&gt;=#REF!,#REF!&lt;=#REF!),"■■","")</definedName>
    <definedName name="进度2_2_2_2_4_1_1_2">IF(AND(#REF!&gt;=#REF!,#REF!&lt;=#REF!),"■■","")</definedName>
    <definedName name="进度2_2_2_2_4_1_1_2_1">IF(AND(#REF!&gt;=#REF!,#REF!&lt;=#REF!),"■■","")</definedName>
    <definedName name="进度2_2_2_2_4_1_1_3">IF(AND(#REF!&gt;=#REF!,#REF!&lt;=#REF!),"■■","")</definedName>
    <definedName name="进度2_2_2_2_4_1_2">IF(AND(#REF!&gt;=#REF!,#REF!&lt;=#REF!),"■■","")</definedName>
    <definedName name="进度2_2_2_2_4_1_2_1">IF(AND(#REF!&gt;=#REF!,#REF!&lt;=#REF!),"■■","")</definedName>
    <definedName name="进度2_2_2_2_4_1_2_1_1">IF(AND(#REF!&gt;=#REF!,#REF!&lt;=#REF!),"■■","")</definedName>
    <definedName name="进度2_2_2_2_4_1_2_2">IF(AND(#REF!&gt;=#REF!,#REF!&lt;=#REF!),"■■","")</definedName>
    <definedName name="进度2_2_2_2_4_1_3">IF(AND(#REF!&gt;=#REF!,#REF!&lt;=#REF!),"■■","")</definedName>
    <definedName name="进度2_2_2_2_4_1_3_1">IF(AND(#REF!&gt;=#REF!,#REF!&lt;=#REF!),"■■","")</definedName>
    <definedName name="进度2_2_2_2_4_1_4">IF(AND(#REF!&gt;=#REF!,#REF!&lt;=#REF!),"■■","")</definedName>
    <definedName name="进度2_2_2_2_4_2">IF(AND(#REF!&gt;=#REF!,#REF!&lt;=#REF!),"■■","")</definedName>
    <definedName name="进度2_2_2_2_4_2_1">IF(AND(#REF!&gt;=#REF!,#REF!&lt;=#REF!),"■■","")</definedName>
    <definedName name="进度2_2_2_2_4_2_1_1">IF(AND(#REF!&gt;=#REF!,#REF!&lt;=#REF!),"■■","")</definedName>
    <definedName name="进度2_2_2_2_4_2_1_1_1">IF(AND(#REF!&gt;=#REF!,#REF!&lt;=#REF!),"■■","")</definedName>
    <definedName name="进度2_2_2_2_4_2_1_2">IF(AND(#REF!&gt;=#REF!,#REF!&lt;=#REF!),"■■","")</definedName>
    <definedName name="进度2_2_2_2_4_2_2">IF(AND(#REF!&gt;=#REF!,#REF!&lt;=#REF!),"■■","")</definedName>
    <definedName name="进度2_2_2_2_4_2_2_1">IF(AND(#REF!&gt;=#REF!,#REF!&lt;=#REF!),"■■","")</definedName>
    <definedName name="进度2_2_2_2_4_2_3">IF(AND(#REF!&gt;=#REF!,#REF!&lt;=#REF!),"■■","")</definedName>
    <definedName name="进度2_2_2_2_4_3">IF(AND(#REF!&gt;=#REF!,#REF!&lt;=#REF!),"■■","")</definedName>
    <definedName name="进度2_2_2_2_4_3_1">IF(AND(#REF!&gt;=#REF!,#REF!&lt;=#REF!),"■■","")</definedName>
    <definedName name="进度2_2_2_2_4_3_1_1">IF(AND(#REF!&gt;=#REF!,#REF!&lt;=#REF!),"■■","")</definedName>
    <definedName name="进度2_2_2_2_4_3_2">IF(AND(#REF!&gt;=#REF!,#REF!&lt;=#REF!),"■■","")</definedName>
    <definedName name="进度2_2_2_2_4_4">IF(AND(#REF!&gt;=#REF!,#REF!&lt;=#REF!),"■■","")</definedName>
    <definedName name="进度2_2_2_2_4_4_1">IF(AND(#REF!&gt;=#REF!,#REF!&lt;=#REF!),"■■","")</definedName>
    <definedName name="进度2_2_2_2_4_5">IF(AND(#REF!&gt;=#REF!,#REF!&lt;=#REF!),"■■","")</definedName>
    <definedName name="进度2_2_2_2_5">IF(AND(#REF!&gt;=#REF!,#REF!&lt;=#REF!),"■■","")</definedName>
    <definedName name="进度2_2_2_2_5_1">IF(AND(#REF!&gt;=#REF!,#REF!&lt;=#REF!),"■■","")</definedName>
    <definedName name="进度2_2_2_2_5_1_1">IF(AND(#REF!&gt;=#REF!,#REF!&lt;=#REF!),"■■","")</definedName>
    <definedName name="进度2_2_2_2_5_1_1_1">IF(AND(#REF!&gt;=#REF!,#REF!&lt;=#REF!),"■■","")</definedName>
    <definedName name="进度2_2_2_2_5_1_1_1_1">IF(AND(#REF!&gt;=#REF!,#REF!&lt;=#REF!),"■■","")</definedName>
    <definedName name="进度2_2_2_2_5_1_1_2">IF(AND(#REF!&gt;=#REF!,#REF!&lt;=#REF!),"■■","")</definedName>
    <definedName name="进度2_2_2_2_5_1_2">IF(AND(#REF!&gt;=#REF!,#REF!&lt;=#REF!),"■■","")</definedName>
    <definedName name="进度2_2_2_2_5_1_2_1">IF(AND(#REF!&gt;=#REF!,#REF!&lt;=#REF!),"■■","")</definedName>
    <definedName name="进度2_2_2_2_5_1_3">IF(AND(#REF!&gt;=#REF!,#REF!&lt;=#REF!),"■■","")</definedName>
    <definedName name="进度2_2_2_2_5_2">IF(AND(#REF!&gt;=#REF!,#REF!&lt;=#REF!),"■■","")</definedName>
    <definedName name="进度2_2_2_2_5_2_1">IF(AND(#REF!&gt;=#REF!,#REF!&lt;=#REF!),"■■","")</definedName>
    <definedName name="进度2_2_2_2_5_2_1_1">IF(AND(#REF!&gt;=#REF!,#REF!&lt;=#REF!),"■■","")</definedName>
    <definedName name="进度2_2_2_2_5_2_2">IF(AND(#REF!&gt;=#REF!,#REF!&lt;=#REF!),"■■","")</definedName>
    <definedName name="进度2_2_2_2_5_3">IF(AND(#REF!&gt;=#REF!,#REF!&lt;=#REF!),"■■","")</definedName>
    <definedName name="进度2_2_2_2_5_3_1">IF(AND(#REF!&gt;=#REF!,#REF!&lt;=#REF!),"■■","")</definedName>
    <definedName name="进度2_2_2_2_5_4">IF(AND(#REF!&gt;=#REF!,#REF!&lt;=#REF!),"■■","")</definedName>
    <definedName name="进度2_2_2_3">IF(AND(#REF!&gt;=#REF!,#REF!&lt;=#REF!),"■■","")</definedName>
    <definedName name="进度2_2_2_3_1">IF(AND(#REF!&gt;=#REF!,#REF!&lt;=#REF!),"■■","")</definedName>
    <definedName name="进度2_2_2_3_1_1">IF(AND(#REF!&gt;=#REF!,#REF!&lt;=#REF!),"■■","")</definedName>
    <definedName name="进度2_2_2_3_1_1_1">IF(AND(#REF!&gt;=#REF!,#REF!&lt;=#REF!),"■■","")</definedName>
    <definedName name="进度2_2_2_3_1_1_1_1">IF(AND(#REF!&gt;=#REF!,#REF!&lt;=#REF!),"■■","")</definedName>
    <definedName name="进度2_2_2_3_1_1_1_1_1">IF(AND(#REF!&gt;=#REF!,#REF!&lt;=#REF!),"■■","")</definedName>
    <definedName name="进度2_2_2_3_1_1_1_1_1_1">IF(AND(#REF!&gt;=#REF!,#REF!&lt;=#REF!),"■■","")</definedName>
    <definedName name="进度2_2_2_3_1_1_1_1_1_1_1">IF(AND(#REF!&gt;=#REF!,#REF!&lt;=#REF!),"■■","")</definedName>
    <definedName name="进度2_2_2_3_1_1_1_1_1_1_1_1">IF(AND(#REF!&gt;=#REF!,#REF!&lt;=#REF!),"■■","")</definedName>
    <definedName name="进度2_2_2_3_1_1_1_1_1_1_2">IF(AND(#REF!&gt;=#REF!,#REF!&lt;=#REF!),"■■","")</definedName>
    <definedName name="进度2_2_2_3_1_1_1_1_1_2">IF(AND(#REF!&gt;=#REF!,#REF!&lt;=#REF!),"■■","")</definedName>
    <definedName name="进度2_2_2_3_1_1_1_1_1_2_1">IF(AND(#REF!&gt;=#REF!,#REF!&lt;=#REF!),"■■","")</definedName>
    <definedName name="进度2_2_2_3_1_1_1_1_1_3">IF(AND(#REF!&gt;=#REF!,#REF!&lt;=#REF!),"■■","")</definedName>
    <definedName name="进度2_2_2_3_1_1_1_1_2">IF(AND(#REF!&gt;=#REF!,#REF!&lt;=#REF!),"■■","")</definedName>
    <definedName name="进度2_2_2_3_1_1_1_1_2_1">IF(AND(#REF!&gt;=#REF!,#REF!&lt;=#REF!),"■■","")</definedName>
    <definedName name="进度2_2_2_3_1_1_1_1_2_1_1">IF(AND(#REF!&gt;=#REF!,#REF!&lt;=#REF!),"■■","")</definedName>
    <definedName name="进度2_2_2_3_1_1_1_1_2_2">IF(AND(#REF!&gt;=#REF!,#REF!&lt;=#REF!),"■■","")</definedName>
    <definedName name="进度2_2_2_3_1_1_1_1_3">IF(AND(#REF!&gt;=#REF!,#REF!&lt;=#REF!),"■■","")</definedName>
    <definedName name="进度2_2_2_3_1_1_1_1_3_1">IF(AND(#REF!&gt;=#REF!,#REF!&lt;=#REF!),"■■","")</definedName>
    <definedName name="进度2_2_2_3_1_1_1_1_4">IF(AND(#REF!&gt;=#REF!,#REF!&lt;=#REF!),"■■","")</definedName>
    <definedName name="进度2_2_2_3_1_1_1_2">IF(AND(#REF!&gt;=#REF!,#REF!&lt;=#REF!),"■■","")</definedName>
    <definedName name="进度2_2_2_3_1_1_1_2_1">IF(AND(#REF!&gt;=#REF!,#REF!&lt;=#REF!),"■■","")</definedName>
    <definedName name="进度2_2_2_3_1_1_1_2_1_1">IF(AND(#REF!&gt;=#REF!,#REF!&lt;=#REF!),"■■","")</definedName>
    <definedName name="进度2_2_2_3_1_1_1_2_1_1_1">IF(AND(#REF!&gt;=#REF!,#REF!&lt;=#REF!),"■■","")</definedName>
    <definedName name="进度2_2_2_3_1_1_1_2_1_2">IF(AND(#REF!&gt;=#REF!,#REF!&lt;=#REF!),"■■","")</definedName>
    <definedName name="进度2_2_2_3_1_1_1_2_2">IF(AND(#REF!&gt;=#REF!,#REF!&lt;=#REF!),"■■","")</definedName>
    <definedName name="进度2_2_2_3_1_1_1_2_2_1">IF(AND(#REF!&gt;=#REF!,#REF!&lt;=#REF!),"■■","")</definedName>
    <definedName name="进度2_2_2_3_1_1_1_2_3">IF(AND(#REF!&gt;=#REF!,#REF!&lt;=#REF!),"■■","")</definedName>
    <definedName name="进度2_2_2_3_1_1_1_3">IF(AND(#REF!&gt;=#REF!,#REF!&lt;=#REF!),"■■","")</definedName>
    <definedName name="进度2_2_2_3_1_1_1_3_1">IF(AND(#REF!&gt;=#REF!,#REF!&lt;=#REF!),"■■","")</definedName>
    <definedName name="进度2_2_2_3_1_1_1_3_1_1">IF(AND(#REF!&gt;=#REF!,#REF!&lt;=#REF!),"■■","")</definedName>
    <definedName name="进度2_2_2_3_1_1_1_3_2">IF(AND(#REF!&gt;=#REF!,#REF!&lt;=#REF!),"■■","")</definedName>
    <definedName name="进度2_2_2_3_1_1_1_4">IF(AND(#REF!&gt;=#REF!,#REF!&lt;=#REF!),"■■","")</definedName>
    <definedName name="进度2_2_2_3_1_1_1_4_1">IF(AND(#REF!&gt;=#REF!,#REF!&lt;=#REF!),"■■","")</definedName>
    <definedName name="进度2_2_2_3_1_1_1_5">IF(AND(#REF!&gt;=#REF!,#REF!&lt;=#REF!),"■■","")</definedName>
    <definedName name="进度2_2_2_3_1_1_2">IF(AND(#REF!&gt;=#REF!,#REF!&lt;=#REF!),"■■","")</definedName>
    <definedName name="进度2_2_2_3_1_1_2_1">IF(AND(#REF!&gt;=#REF!,#REF!&lt;=#REF!),"■■","")</definedName>
    <definedName name="进度2_2_2_3_1_1_2_1_1">IF(AND(#REF!&gt;=#REF!,#REF!&lt;=#REF!),"■■","")</definedName>
    <definedName name="进度2_2_2_3_1_1_2_1_1_1">IF(AND(#REF!&gt;=#REF!,#REF!&lt;=#REF!),"■■","")</definedName>
    <definedName name="进度2_2_2_3_1_1_2_1_1_1_1">IF(AND(#REF!&gt;=#REF!,#REF!&lt;=#REF!),"■■","")</definedName>
    <definedName name="进度2_2_2_3_1_1_2_1_1_2">IF(AND(#REF!&gt;=#REF!,#REF!&lt;=#REF!),"■■","")</definedName>
    <definedName name="进度2_2_2_3_1_1_2_1_2">IF(AND(#REF!&gt;=#REF!,#REF!&lt;=#REF!),"■■","")</definedName>
    <definedName name="进度2_2_2_3_1_1_2_1_2_1">IF(AND(#REF!&gt;=#REF!,#REF!&lt;=#REF!),"■■","")</definedName>
    <definedName name="进度2_2_2_3_1_1_2_1_3">IF(AND(#REF!&gt;=#REF!,#REF!&lt;=#REF!),"■■","")</definedName>
    <definedName name="进度2_2_2_3_1_1_2_2">IF(AND(#REF!&gt;=#REF!,#REF!&lt;=#REF!),"■■","")</definedName>
    <definedName name="进度2_2_2_3_1_1_2_2_1">IF(AND(#REF!&gt;=#REF!,#REF!&lt;=#REF!),"■■","")</definedName>
    <definedName name="进度2_2_2_3_1_1_2_2_1_1">IF(AND(#REF!&gt;=#REF!,#REF!&lt;=#REF!),"■■","")</definedName>
    <definedName name="进度2_2_2_3_1_1_2_2_2">IF(AND(#REF!&gt;=#REF!,#REF!&lt;=#REF!),"■■","")</definedName>
    <definedName name="进度2_2_2_3_1_1_2_3">IF(AND(#REF!&gt;=#REF!,#REF!&lt;=#REF!),"■■","")</definedName>
    <definedName name="进度2_2_2_3_1_1_2_3_1">IF(AND(#REF!&gt;=#REF!,#REF!&lt;=#REF!),"■■","")</definedName>
    <definedName name="进度2_2_2_3_1_1_2_4">IF(AND(#REF!&gt;=#REF!,#REF!&lt;=#REF!),"■■","")</definedName>
    <definedName name="进度2_2_2_3_1_1_3">IF(AND(#REF!&gt;=#REF!,#REF!&lt;=#REF!),"■■","")</definedName>
    <definedName name="进度2_2_2_3_1_1_3_1">IF(AND(#REF!&gt;=#REF!,#REF!&lt;=#REF!),"■■","")</definedName>
    <definedName name="进度2_2_2_3_1_1_3_1_1">IF(AND(#REF!&gt;=#REF!,#REF!&lt;=#REF!),"■■","")</definedName>
    <definedName name="进度2_2_2_3_1_1_3_1_1_1">IF(AND(#REF!&gt;=#REF!,#REF!&lt;=#REF!),"■■","")</definedName>
    <definedName name="进度2_2_2_3_1_1_3_1_2">IF(AND(#REF!&gt;=#REF!,#REF!&lt;=#REF!),"■■","")</definedName>
    <definedName name="进度2_2_2_3_1_1_3_2">IF(AND(#REF!&gt;=#REF!,#REF!&lt;=#REF!),"■■","")</definedName>
    <definedName name="进度2_2_2_3_1_1_3_2_1">IF(AND(#REF!&gt;=#REF!,#REF!&lt;=#REF!),"■■","")</definedName>
    <definedName name="进度2_2_2_3_1_1_3_3">IF(AND(#REF!&gt;=#REF!,#REF!&lt;=#REF!),"■■","")</definedName>
    <definedName name="进度2_2_2_3_1_1_4">IF(AND(#REF!&gt;=#REF!,#REF!&lt;=#REF!),"■■","")</definedName>
    <definedName name="进度2_2_2_3_1_1_4_1">IF(AND(#REF!&gt;=#REF!,#REF!&lt;=#REF!),"■■","")</definedName>
    <definedName name="进度2_2_2_3_1_1_4_1_1">IF(AND(#REF!&gt;=#REF!,#REF!&lt;=#REF!),"■■","")</definedName>
    <definedName name="进度2_2_2_3_1_1_4_2">IF(AND(#REF!&gt;=#REF!,#REF!&lt;=#REF!),"■■","")</definedName>
    <definedName name="进度2_2_2_3_1_1_5">IF(AND(#REF!&gt;=#REF!,#REF!&lt;=#REF!),"■■","")</definedName>
    <definedName name="进度2_2_2_3_1_1_5_1">IF(AND(#REF!&gt;=#REF!,#REF!&lt;=#REF!),"■■","")</definedName>
    <definedName name="进度2_2_2_3_1_2">IF(AND(#REF!&gt;=#REF!,#REF!&lt;=#REF!),"■■","")</definedName>
    <definedName name="进度2_2_2_3_1_2_1">IF(AND(#REF!&gt;=#REF!,#REF!&lt;=#REF!),"■■","")</definedName>
    <definedName name="进度2_2_2_3_1_2_1_1">IF(AND(#REF!&gt;=#REF!,#REF!&lt;=#REF!),"■■","")</definedName>
    <definedName name="进度2_2_2_3_1_2_1_1_1">IF(AND(#REF!&gt;=#REF!,#REF!&lt;=#REF!),"■■","")</definedName>
    <definedName name="进度2_2_2_3_1_2_1_1_1_1">IF(AND(#REF!&gt;=#REF!,#REF!&lt;=#REF!),"■■","")</definedName>
    <definedName name="进度2_2_2_3_1_2_1_1_1_1_1">IF(AND(#REF!&gt;=#REF!,#REF!&lt;=#REF!),"■■","")</definedName>
    <definedName name="进度2_2_2_3_1_2_1_1_1_2">IF(AND(#REF!&gt;=#REF!,#REF!&lt;=#REF!),"■■","")</definedName>
    <definedName name="进度2_2_2_3_1_2_1_1_2">IF(AND(#REF!&gt;=#REF!,#REF!&lt;=#REF!),"■■","")</definedName>
    <definedName name="进度2_2_2_3_1_2_1_1_2_1">IF(AND(#REF!&gt;=#REF!,#REF!&lt;=#REF!),"■■","")</definedName>
    <definedName name="进度2_2_2_3_1_2_1_1_3">IF(AND(#REF!&gt;=#REF!,#REF!&lt;=#REF!),"■■","")</definedName>
    <definedName name="进度2_2_2_3_1_2_1_2">IF(AND(#REF!&gt;=#REF!,#REF!&lt;=#REF!),"■■","")</definedName>
    <definedName name="进度2_2_2_3_1_2_1_2_1">IF(AND(#REF!&gt;=#REF!,#REF!&lt;=#REF!),"■■","")</definedName>
    <definedName name="进度2_2_2_3_1_2_1_2_1_1">IF(AND(#REF!&gt;=#REF!,#REF!&lt;=#REF!),"■■","")</definedName>
    <definedName name="进度2_2_2_3_1_2_1_2_2">IF(AND(#REF!&gt;=#REF!,#REF!&lt;=#REF!),"■■","")</definedName>
    <definedName name="进度2_2_2_3_1_2_1_3">IF(AND(#REF!&gt;=#REF!,#REF!&lt;=#REF!),"■■","")</definedName>
    <definedName name="进度2_2_2_3_1_2_1_3_1">IF(AND(#REF!&gt;=#REF!,#REF!&lt;=#REF!),"■■","")</definedName>
    <definedName name="进度2_2_2_3_1_2_1_4">IF(AND(#REF!&gt;=#REF!,#REF!&lt;=#REF!),"■■","")</definedName>
    <definedName name="进度2_2_2_3_1_2_2">IF(AND(#REF!&gt;=#REF!,#REF!&lt;=#REF!),"■■","")</definedName>
    <definedName name="进度2_2_2_3_1_2_2_1">IF(AND(#REF!&gt;=#REF!,#REF!&lt;=#REF!),"■■","")</definedName>
    <definedName name="进度2_2_2_3_1_2_2_1_1">IF(AND(#REF!&gt;=#REF!,#REF!&lt;=#REF!),"■■","")</definedName>
    <definedName name="进度2_2_2_3_1_2_2_1_1_1">IF(AND(#REF!&gt;=#REF!,#REF!&lt;=#REF!),"■■","")</definedName>
    <definedName name="进度2_2_2_3_1_2_2_1_2">IF(AND(#REF!&gt;=#REF!,#REF!&lt;=#REF!),"■■","")</definedName>
    <definedName name="进度2_2_2_3_1_2_2_2">IF(AND(#REF!&gt;=#REF!,#REF!&lt;=#REF!),"■■","")</definedName>
    <definedName name="进度2_2_2_3_1_2_2_2_1">IF(AND(#REF!&gt;=#REF!,#REF!&lt;=#REF!),"■■","")</definedName>
    <definedName name="进度2_2_2_3_1_2_2_3">IF(AND(#REF!&gt;=#REF!,#REF!&lt;=#REF!),"■■","")</definedName>
    <definedName name="进度2_2_2_3_1_2_3">IF(AND(#REF!&gt;=#REF!,#REF!&lt;=#REF!),"■■","")</definedName>
    <definedName name="进度2_2_2_3_1_2_3_1">IF(AND(#REF!&gt;=#REF!,#REF!&lt;=#REF!),"■■","")</definedName>
    <definedName name="进度2_2_2_3_1_2_3_1_1">IF(AND(#REF!&gt;=#REF!,#REF!&lt;=#REF!),"■■","")</definedName>
    <definedName name="进度2_2_2_3_1_2_3_2">IF(AND(#REF!&gt;=#REF!,#REF!&lt;=#REF!),"■■","")</definedName>
    <definedName name="进度2_2_2_3_1_2_4">IF(AND(#REF!&gt;=#REF!,#REF!&lt;=#REF!),"■■","")</definedName>
    <definedName name="进度2_2_2_3_1_2_4_1">IF(AND(#REF!&gt;=#REF!,#REF!&lt;=#REF!),"■■","")</definedName>
    <definedName name="进度2_2_2_3_1_2_5">IF(AND(#REF!&gt;=#REF!,#REF!&lt;=#REF!),"■■","")</definedName>
    <definedName name="进度2_2_2_3_1_3">IF(AND(#REF!&gt;=#REF!,#REF!&lt;=#REF!),"■■","")</definedName>
    <definedName name="进度2_2_2_3_1_3_1">IF(AND(#REF!&gt;=#REF!,#REF!&lt;=#REF!),"■■","")</definedName>
    <definedName name="进度2_2_2_3_1_3_1_1">IF(AND(#REF!&gt;=#REF!,#REF!&lt;=#REF!),"■■","")</definedName>
    <definedName name="进度2_2_2_3_1_3_1_1_1">IF(AND(#REF!&gt;=#REF!,#REF!&lt;=#REF!),"■■","")</definedName>
    <definedName name="进度2_2_2_3_1_3_1_1_1_1">IF(AND(#REF!&gt;=#REF!,#REF!&lt;=#REF!),"■■","")</definedName>
    <definedName name="进度2_2_2_3_1_3_1_1_2">IF(AND(#REF!&gt;=#REF!,#REF!&lt;=#REF!),"■■","")</definedName>
    <definedName name="进度2_2_2_3_1_3_1_2">IF(AND(#REF!&gt;=#REF!,#REF!&lt;=#REF!),"■■","")</definedName>
    <definedName name="进度2_2_2_3_1_3_1_2_1">IF(AND(#REF!&gt;=#REF!,#REF!&lt;=#REF!),"■■","")</definedName>
    <definedName name="进度2_2_2_3_1_3_1_3">IF(AND(#REF!&gt;=#REF!,#REF!&lt;=#REF!),"■■","")</definedName>
    <definedName name="进度2_2_2_3_1_3_2">IF(AND(#REF!&gt;=#REF!,#REF!&lt;=#REF!),"■■","")</definedName>
    <definedName name="进度2_2_2_3_1_3_2_1">IF(AND(#REF!&gt;=#REF!,#REF!&lt;=#REF!),"■■","")</definedName>
    <definedName name="进度2_2_2_3_1_3_2_1_1">IF(AND(#REF!&gt;=#REF!,#REF!&lt;=#REF!),"■■","")</definedName>
    <definedName name="进度2_2_2_3_1_3_2_2">IF(AND(#REF!&gt;=#REF!,#REF!&lt;=#REF!),"■■","")</definedName>
    <definedName name="进度2_2_2_3_1_3_3">IF(AND(#REF!&gt;=#REF!,#REF!&lt;=#REF!),"■■","")</definedName>
    <definedName name="进度2_2_2_3_1_3_3_1">IF(AND(#REF!&gt;=#REF!,#REF!&lt;=#REF!),"■■","")</definedName>
    <definedName name="进度2_2_2_3_1_3_4">IF(AND(#REF!&gt;=#REF!,#REF!&lt;=#REF!),"■■","")</definedName>
    <definedName name="进度2_2_2_3_1_4">IF(AND(#REF!&gt;=#REF!,#REF!&lt;=#REF!),"■■","")</definedName>
    <definedName name="进度2_2_2_3_1_4_1">IF(AND(#REF!&gt;=#REF!,#REF!&lt;=#REF!),"■■","")</definedName>
    <definedName name="进度2_2_2_3_1_4_1_1">IF(AND(#REF!&gt;=#REF!,#REF!&lt;=#REF!),"■■","")</definedName>
    <definedName name="进度2_2_2_3_1_4_1_1_1">IF(AND(#REF!&gt;=#REF!,#REF!&lt;=#REF!),"■■","")</definedName>
    <definedName name="进度2_2_2_3_1_4_1_2">IF(AND(#REF!&gt;=#REF!,#REF!&lt;=#REF!),"■■","")</definedName>
    <definedName name="进度2_2_2_3_1_4_2">IF(AND(#REF!&gt;=#REF!,#REF!&lt;=#REF!),"■■","")</definedName>
    <definedName name="进度2_2_2_3_1_4_2_1">IF(AND(#REF!&gt;=#REF!,#REF!&lt;=#REF!),"■■","")</definedName>
    <definedName name="进度2_2_2_3_1_4_3">IF(AND(#REF!&gt;=#REF!,#REF!&lt;=#REF!),"■■","")</definedName>
    <definedName name="进度2_2_2_3_1_5">IF(AND(#REF!&gt;=#REF!,#REF!&lt;=#REF!),"■■","")</definedName>
    <definedName name="进度2_2_2_3_1_5_1">IF(AND(#REF!&gt;=#REF!,#REF!&lt;=#REF!),"■■","")</definedName>
    <definedName name="进度2_2_2_3_1_5_1_1">IF(AND(#REF!&gt;=#REF!,#REF!&lt;=#REF!),"■■","")</definedName>
    <definedName name="进度2_2_2_3_1_5_2">IF(AND(#REF!&gt;=#REF!,#REF!&lt;=#REF!),"■■","")</definedName>
    <definedName name="进度2_2_2_3_2">IF(AND(#REF!&gt;=#REF!,#REF!&lt;=#REF!),"■■","")</definedName>
    <definedName name="进度2_2_2_3_2_1">IF(AND(#REF!&gt;=#REF!,#REF!&lt;=#REF!),"■■","")</definedName>
    <definedName name="进度2_2_2_3_2_1_1">IF(AND(#REF!&gt;=#REF!,#REF!&lt;=#REF!),"■■","")</definedName>
    <definedName name="进度2_2_2_3_2_1_1_1">IF(AND(#REF!&gt;=#REF!,#REF!&lt;=#REF!),"■■","")</definedName>
    <definedName name="进度2_2_2_3_2_1_1_1_1">IF(AND(#REF!&gt;=#REF!,#REF!&lt;=#REF!),"■■","")</definedName>
    <definedName name="进度2_2_2_3_2_1_1_1_1_1">IF(AND(#REF!&gt;=#REF!,#REF!&lt;=#REF!),"■■","")</definedName>
    <definedName name="进度2_2_2_3_2_1_1_1_1_1_1">IF(AND(#REF!&gt;=#REF!,#REF!&lt;=#REF!),"■■","")</definedName>
    <definedName name="进度2_2_2_3_2_1_1_1_1_2">IF(AND(#REF!&gt;=#REF!,#REF!&lt;=#REF!),"■■","")</definedName>
    <definedName name="进度2_2_2_3_2_1_1_1_2">IF(AND(#REF!&gt;=#REF!,#REF!&lt;=#REF!),"■■","")</definedName>
    <definedName name="进度2_2_2_3_2_1_1_1_2_1">IF(AND(#REF!&gt;=#REF!,#REF!&lt;=#REF!),"■■","")</definedName>
    <definedName name="进度2_2_2_3_2_1_1_1_3">IF(AND(#REF!&gt;=#REF!,#REF!&lt;=#REF!),"■■","")</definedName>
    <definedName name="进度2_2_2_3_2_1_1_2">IF(AND(#REF!&gt;=#REF!,#REF!&lt;=#REF!),"■■","")</definedName>
    <definedName name="进度2_2_2_3_2_1_1_2_1">IF(AND(#REF!&gt;=#REF!,#REF!&lt;=#REF!),"■■","")</definedName>
    <definedName name="进度2_2_2_3_2_1_1_2_1_1">IF(AND(#REF!&gt;=#REF!,#REF!&lt;=#REF!),"■■","")</definedName>
    <definedName name="进度2_2_2_3_2_1_1_2_2">IF(AND(#REF!&gt;=#REF!,#REF!&lt;=#REF!),"■■","")</definedName>
    <definedName name="进度2_2_2_3_2_1_1_3">IF(AND(#REF!&gt;=#REF!,#REF!&lt;=#REF!),"■■","")</definedName>
    <definedName name="进度2_2_2_3_2_1_1_3_1">IF(AND(#REF!&gt;=#REF!,#REF!&lt;=#REF!),"■■","")</definedName>
    <definedName name="进度2_2_2_3_2_1_1_4">IF(AND(#REF!&gt;=#REF!,#REF!&lt;=#REF!),"■■","")</definedName>
    <definedName name="进度2_2_2_3_2_1_2">IF(AND(#REF!&gt;=#REF!,#REF!&lt;=#REF!),"■■","")</definedName>
    <definedName name="进度2_2_2_3_2_1_2_1">IF(AND(#REF!&gt;=#REF!,#REF!&lt;=#REF!),"■■","")</definedName>
    <definedName name="进度2_2_2_3_2_1_2_1_1">IF(AND(#REF!&gt;=#REF!,#REF!&lt;=#REF!),"■■","")</definedName>
    <definedName name="进度2_2_2_3_2_1_2_1_1_1">IF(AND(#REF!&gt;=#REF!,#REF!&lt;=#REF!),"■■","")</definedName>
    <definedName name="进度2_2_2_3_2_1_2_1_2">IF(AND(#REF!&gt;=#REF!,#REF!&lt;=#REF!),"■■","")</definedName>
    <definedName name="进度2_2_2_3_2_1_2_2">IF(AND(#REF!&gt;=#REF!,#REF!&lt;=#REF!),"■■","")</definedName>
    <definedName name="进度2_2_2_3_2_1_2_2_1">IF(AND(#REF!&gt;=#REF!,#REF!&lt;=#REF!),"■■","")</definedName>
    <definedName name="进度2_2_2_3_2_1_2_3">IF(AND(#REF!&gt;=#REF!,#REF!&lt;=#REF!),"■■","")</definedName>
    <definedName name="进度2_2_2_3_2_1_3">IF(AND(#REF!&gt;=#REF!,#REF!&lt;=#REF!),"■■","")</definedName>
    <definedName name="进度2_2_2_3_2_1_3_1">IF(AND(#REF!&gt;=#REF!,#REF!&lt;=#REF!),"■■","")</definedName>
    <definedName name="进度2_2_2_3_2_1_3_1_1">IF(AND(#REF!&gt;=#REF!,#REF!&lt;=#REF!),"■■","")</definedName>
    <definedName name="进度2_2_2_3_2_1_3_2">IF(AND(#REF!&gt;=#REF!,#REF!&lt;=#REF!),"■■","")</definedName>
    <definedName name="进度2_2_2_3_2_1_4">IF(AND(#REF!&gt;=#REF!,#REF!&lt;=#REF!),"■■","")</definedName>
    <definedName name="进度2_2_2_3_2_1_4_1">IF(AND(#REF!&gt;=#REF!,#REF!&lt;=#REF!),"■■","")</definedName>
    <definedName name="进度2_2_2_3_2_1_5">IF(AND(#REF!&gt;=#REF!,#REF!&lt;=#REF!),"■■","")</definedName>
    <definedName name="进度2_2_2_3_2_2">IF(AND(#REF!&gt;=#REF!,#REF!&lt;=#REF!),"■■","")</definedName>
    <definedName name="进度2_2_2_3_2_2_1">IF(AND(#REF!&gt;=#REF!,#REF!&lt;=#REF!),"■■","")</definedName>
    <definedName name="进度2_2_2_3_2_2_1_1">IF(AND(#REF!&gt;=#REF!,#REF!&lt;=#REF!),"■■","")</definedName>
    <definedName name="进度2_2_2_3_2_2_1_1_1">IF(AND(#REF!&gt;=#REF!,#REF!&lt;=#REF!),"■■","")</definedName>
    <definedName name="进度2_2_2_3_2_2_1_1_1_1">IF(AND(#REF!&gt;=#REF!,#REF!&lt;=#REF!),"■■","")</definedName>
    <definedName name="进度2_2_2_3_2_2_1_1_2">IF(AND(#REF!&gt;=#REF!,#REF!&lt;=#REF!),"■■","")</definedName>
    <definedName name="进度2_2_2_3_2_2_1_2">IF(AND(#REF!&gt;=#REF!,#REF!&lt;=#REF!),"■■","")</definedName>
    <definedName name="进度2_2_2_3_2_2_1_2_1">IF(AND(#REF!&gt;=#REF!,#REF!&lt;=#REF!),"■■","")</definedName>
    <definedName name="进度2_2_2_3_2_2_1_3">IF(AND(#REF!&gt;=#REF!,#REF!&lt;=#REF!),"■■","")</definedName>
    <definedName name="进度2_2_2_3_2_2_2">IF(AND(#REF!&gt;=#REF!,#REF!&lt;=#REF!),"■■","")</definedName>
    <definedName name="进度2_2_2_3_2_2_2_1">IF(AND(#REF!&gt;=#REF!,#REF!&lt;=#REF!),"■■","")</definedName>
    <definedName name="进度2_2_2_3_2_2_2_1_1">IF(AND(#REF!&gt;=#REF!,#REF!&lt;=#REF!),"■■","")</definedName>
    <definedName name="进度2_2_2_3_2_2_2_2">IF(AND(#REF!&gt;=#REF!,#REF!&lt;=#REF!),"■■","")</definedName>
    <definedName name="进度2_2_2_3_2_2_3">IF(AND(#REF!&gt;=#REF!,#REF!&lt;=#REF!),"■■","")</definedName>
    <definedName name="进度2_2_2_3_2_2_3_1">IF(AND(#REF!&gt;=#REF!,#REF!&lt;=#REF!),"■■","")</definedName>
    <definedName name="进度2_2_2_3_2_2_4">IF(AND(#REF!&gt;=#REF!,#REF!&lt;=#REF!),"■■","")</definedName>
    <definedName name="进度2_2_2_3_2_3">IF(AND(#REF!&gt;=#REF!,#REF!&lt;=#REF!),"■■","")</definedName>
    <definedName name="进度2_2_2_3_2_3_1">IF(AND(#REF!&gt;=#REF!,#REF!&lt;=#REF!),"■■","")</definedName>
    <definedName name="进度2_2_2_3_2_3_1_1">IF(AND(#REF!&gt;=#REF!,#REF!&lt;=#REF!),"■■","")</definedName>
    <definedName name="进度2_2_2_3_2_3_1_1_1">IF(AND(#REF!&gt;=#REF!,#REF!&lt;=#REF!),"■■","")</definedName>
    <definedName name="进度2_2_2_3_2_3_1_2">IF(AND(#REF!&gt;=#REF!,#REF!&lt;=#REF!),"■■","")</definedName>
    <definedName name="进度2_2_2_3_2_3_2">IF(AND(#REF!&gt;=#REF!,#REF!&lt;=#REF!),"■■","")</definedName>
    <definedName name="进度2_2_2_3_2_3_2_1">IF(AND(#REF!&gt;=#REF!,#REF!&lt;=#REF!),"■■","")</definedName>
    <definedName name="进度2_2_2_3_2_3_3">IF(AND(#REF!&gt;=#REF!,#REF!&lt;=#REF!),"■■","")</definedName>
    <definedName name="进度2_2_2_3_2_4">IF(AND(#REF!&gt;=#REF!,#REF!&lt;=#REF!),"■■","")</definedName>
    <definedName name="进度2_2_2_3_2_4_1">IF(AND(#REF!&gt;=#REF!,#REF!&lt;=#REF!),"■■","")</definedName>
    <definedName name="进度2_2_2_3_2_4_1_1">IF(AND(#REF!&gt;=#REF!,#REF!&lt;=#REF!),"■■","")</definedName>
    <definedName name="进度2_2_2_3_2_4_2">IF(AND(#REF!&gt;=#REF!,#REF!&lt;=#REF!),"■■","")</definedName>
    <definedName name="进度2_2_2_3_2_5">IF(AND(#REF!&gt;=#REF!,#REF!&lt;=#REF!),"■■","")</definedName>
    <definedName name="进度2_2_2_3_2_5_1">IF(AND(#REF!&gt;=#REF!,#REF!&lt;=#REF!),"■■","")</definedName>
    <definedName name="进度2_2_2_3_3">IF(AND(#REF!&gt;=#REF!,#REF!&lt;=#REF!),"■■","")</definedName>
    <definedName name="进度2_2_2_3_3_1">IF(AND(#REF!&gt;=#REF!,#REF!&lt;=#REF!),"■■","")</definedName>
    <definedName name="进度2_2_2_3_3_1_1">IF(AND(#REF!&gt;=#REF!,#REF!&lt;=#REF!),"■■","")</definedName>
    <definedName name="进度2_2_2_3_3_1_1_1">IF(AND(#REF!&gt;=#REF!,#REF!&lt;=#REF!),"■■","")</definedName>
    <definedName name="进度2_2_2_3_3_1_1_1_1">IF(AND(#REF!&gt;=#REF!,#REF!&lt;=#REF!),"■■","")</definedName>
    <definedName name="进度2_2_2_3_3_1_1_1_1_1">IF(AND(#REF!&gt;=#REF!,#REF!&lt;=#REF!),"■■","")</definedName>
    <definedName name="进度2_2_2_3_3_1_1_1_2">IF(AND(#REF!&gt;=#REF!,#REF!&lt;=#REF!),"■■","")</definedName>
    <definedName name="进度2_2_2_3_3_1_1_2">IF(AND(#REF!&gt;=#REF!,#REF!&lt;=#REF!),"■■","")</definedName>
    <definedName name="进度2_2_2_3_3_1_1_2_1">IF(AND(#REF!&gt;=#REF!,#REF!&lt;=#REF!),"■■","")</definedName>
    <definedName name="进度2_2_2_3_3_1_1_3">IF(AND(#REF!&gt;=#REF!,#REF!&lt;=#REF!),"■■","")</definedName>
    <definedName name="进度2_2_2_3_3_1_2">IF(AND(#REF!&gt;=#REF!,#REF!&lt;=#REF!),"■■","")</definedName>
    <definedName name="进度2_2_2_3_3_1_2_1">IF(AND(#REF!&gt;=#REF!,#REF!&lt;=#REF!),"■■","")</definedName>
    <definedName name="进度2_2_2_3_3_1_2_1_1">IF(AND(#REF!&gt;=#REF!,#REF!&lt;=#REF!),"■■","")</definedName>
    <definedName name="进度2_2_2_3_3_1_2_2">IF(AND(#REF!&gt;=#REF!,#REF!&lt;=#REF!),"■■","")</definedName>
    <definedName name="进度2_2_2_3_3_1_3">IF(AND(#REF!&gt;=#REF!,#REF!&lt;=#REF!),"■■","")</definedName>
    <definedName name="进度2_2_2_3_3_1_3_1">IF(AND(#REF!&gt;=#REF!,#REF!&lt;=#REF!),"■■","")</definedName>
    <definedName name="进度2_2_2_3_3_1_4">IF(AND(#REF!&gt;=#REF!,#REF!&lt;=#REF!),"■■","")</definedName>
    <definedName name="进度2_2_2_3_3_2">IF(AND(#REF!&gt;=#REF!,#REF!&lt;=#REF!),"■■","")</definedName>
    <definedName name="进度2_2_2_3_3_2_1">IF(AND(#REF!&gt;=#REF!,#REF!&lt;=#REF!),"■■","")</definedName>
    <definedName name="进度2_2_2_3_3_2_1_1">IF(AND(#REF!&gt;=#REF!,#REF!&lt;=#REF!),"■■","")</definedName>
    <definedName name="进度2_2_2_3_3_2_1_1_1">IF(AND(#REF!&gt;=#REF!,#REF!&lt;=#REF!),"■■","")</definedName>
    <definedName name="进度2_2_2_3_3_2_1_2">IF(AND(#REF!&gt;=#REF!,#REF!&lt;=#REF!),"■■","")</definedName>
    <definedName name="进度2_2_2_3_3_2_2">IF(AND(#REF!&gt;=#REF!,#REF!&lt;=#REF!),"■■","")</definedName>
    <definedName name="进度2_2_2_3_3_2_2_1">IF(AND(#REF!&gt;=#REF!,#REF!&lt;=#REF!),"■■","")</definedName>
    <definedName name="进度2_2_2_3_3_2_3">IF(AND(#REF!&gt;=#REF!,#REF!&lt;=#REF!),"■■","")</definedName>
    <definedName name="进度2_2_2_3_3_3">IF(AND(#REF!&gt;=#REF!,#REF!&lt;=#REF!),"■■","")</definedName>
    <definedName name="进度2_2_2_3_3_3_1">IF(AND(#REF!&gt;=#REF!,#REF!&lt;=#REF!),"■■","")</definedName>
    <definedName name="进度2_2_2_3_3_3_1_1">IF(AND(#REF!&gt;=#REF!,#REF!&lt;=#REF!),"■■","")</definedName>
    <definedName name="进度2_2_2_3_3_3_2">IF(AND(#REF!&gt;=#REF!,#REF!&lt;=#REF!),"■■","")</definedName>
    <definedName name="进度2_2_2_3_3_4">IF(AND(#REF!&gt;=#REF!,#REF!&lt;=#REF!),"■■","")</definedName>
    <definedName name="进度2_2_2_3_3_4_1">IF(AND(#REF!&gt;=#REF!,#REF!&lt;=#REF!),"■■","")</definedName>
    <definedName name="进度2_2_2_3_3_5">IF(AND(#REF!&gt;=#REF!,#REF!&lt;=#REF!),"■■","")</definedName>
    <definedName name="进度2_2_2_3_4">IF(AND(#REF!&gt;=#REF!,#REF!&lt;=#REF!),"■■","")</definedName>
    <definedName name="进度2_2_2_3_4_1">IF(AND(#REF!&gt;=#REF!,#REF!&lt;=#REF!),"■■","")</definedName>
    <definedName name="进度2_2_2_3_4_1_1">IF(AND(#REF!&gt;=#REF!,#REF!&lt;=#REF!),"■■","")</definedName>
    <definedName name="进度2_2_2_3_4_1_1_1">IF(AND(#REF!&gt;=#REF!,#REF!&lt;=#REF!),"■■","")</definedName>
    <definedName name="进度2_2_2_3_4_1_1_1_1">IF(AND(#REF!&gt;=#REF!,#REF!&lt;=#REF!),"■■","")</definedName>
    <definedName name="进度2_2_2_3_4_1_1_2">IF(AND(#REF!&gt;=#REF!,#REF!&lt;=#REF!),"■■","")</definedName>
    <definedName name="进度2_2_2_3_4_1_2">IF(AND(#REF!&gt;=#REF!,#REF!&lt;=#REF!),"■■","")</definedName>
    <definedName name="进度2_2_2_3_4_1_2_1">IF(AND(#REF!&gt;=#REF!,#REF!&lt;=#REF!),"■■","")</definedName>
    <definedName name="进度2_2_2_3_4_1_3">IF(AND(#REF!&gt;=#REF!,#REF!&lt;=#REF!),"■■","")</definedName>
    <definedName name="进度2_2_2_3_4_2">IF(AND(#REF!&gt;=#REF!,#REF!&lt;=#REF!),"■■","")</definedName>
    <definedName name="进度2_2_2_3_4_2_1">IF(AND(#REF!&gt;=#REF!,#REF!&lt;=#REF!),"■■","")</definedName>
    <definedName name="进度2_2_2_3_4_2_1_1">IF(AND(#REF!&gt;=#REF!,#REF!&lt;=#REF!),"■■","")</definedName>
    <definedName name="进度2_2_2_3_4_2_2">IF(AND(#REF!&gt;=#REF!,#REF!&lt;=#REF!),"■■","")</definedName>
    <definedName name="进度2_2_2_3_4_3">IF(AND(#REF!&gt;=#REF!,#REF!&lt;=#REF!),"■■","")</definedName>
    <definedName name="进度2_2_2_3_4_3_1">IF(AND(#REF!&gt;=#REF!,#REF!&lt;=#REF!),"■■","")</definedName>
    <definedName name="进度2_2_2_3_4_4">IF(AND(#REF!&gt;=#REF!,#REF!&lt;=#REF!),"■■","")</definedName>
    <definedName name="进度2_2_2_3_5">IF(AND(#REF!&gt;=#REF!,#REF!&lt;=#REF!),"■■","")</definedName>
    <definedName name="进度2_2_2_3_5_1">IF(AND(#REF!&gt;=#REF!,#REF!&lt;=#REF!),"■■","")</definedName>
    <definedName name="进度2_2_2_3_5_1_1">IF(AND(#REF!&gt;=#REF!,#REF!&lt;=#REF!),"■■","")</definedName>
    <definedName name="进度2_2_2_3_5_1_1_1">IF(AND(#REF!&gt;=#REF!,#REF!&lt;=#REF!),"■■","")</definedName>
    <definedName name="进度2_2_2_3_5_1_2">IF(AND(#REF!&gt;=#REF!,#REF!&lt;=#REF!),"■■","")</definedName>
    <definedName name="进度2_2_2_3_5_2">IF(AND(#REF!&gt;=#REF!,#REF!&lt;=#REF!),"■■","")</definedName>
    <definedName name="进度2_2_2_3_5_2_1">IF(AND(#REF!&gt;=#REF!,#REF!&lt;=#REF!),"■■","")</definedName>
    <definedName name="进度2_2_2_3_5_3">IF(AND(#REF!&gt;=#REF!,#REF!&lt;=#REF!),"■■","")</definedName>
    <definedName name="进度2_2_2_4">IF(AND(#REF!&gt;=#REF!,#REF!&lt;=#REF!),"■■","")</definedName>
    <definedName name="进度2_2_2_4_1">IF(AND(#REF!&gt;=#REF!,#REF!&lt;=#REF!),"■■","")</definedName>
    <definedName name="进度2_2_2_4_1_1">IF(AND(#REF!&gt;=#REF!,#REF!&lt;=#REF!),"■■","")</definedName>
    <definedName name="进度2_2_2_4_1_1_1">IF(AND(#REF!&gt;=#REF!,#REF!&lt;=#REF!),"■■","")</definedName>
    <definedName name="进度2_2_2_4_1_1_1_1">IF(AND(#REF!&gt;=#REF!,#REF!&lt;=#REF!),"■■","")</definedName>
    <definedName name="进度2_2_2_4_1_1_1_1_1">IF(AND(#REF!&gt;=#REF!,#REF!&lt;=#REF!),"■■","")</definedName>
    <definedName name="进度2_2_2_4_1_1_1_1_1_1">IF(AND(#REF!&gt;=#REF!,#REF!&lt;=#REF!),"■■","")</definedName>
    <definedName name="进度2_2_2_4_1_1_1_1_1_1_1">IF(AND(#REF!&gt;=#REF!,#REF!&lt;=#REF!),"■■","")</definedName>
    <definedName name="进度2_2_2_4_1_1_1_1_1_2">IF(AND(#REF!&gt;=#REF!,#REF!&lt;=#REF!),"■■","")</definedName>
    <definedName name="进度2_2_2_4_1_1_1_1_2">IF(AND(#REF!&gt;=#REF!,#REF!&lt;=#REF!),"■■","")</definedName>
    <definedName name="进度2_2_2_4_1_1_1_1_2_1">IF(AND(#REF!&gt;=#REF!,#REF!&lt;=#REF!),"■■","")</definedName>
    <definedName name="进度2_2_2_4_1_1_1_1_3">IF(AND(#REF!&gt;=#REF!,#REF!&lt;=#REF!),"■■","")</definedName>
    <definedName name="进度2_2_2_4_1_1_1_2">IF(AND(#REF!&gt;=#REF!,#REF!&lt;=#REF!),"■■","")</definedName>
    <definedName name="进度2_2_2_4_1_1_1_2_1">IF(AND(#REF!&gt;=#REF!,#REF!&lt;=#REF!),"■■","")</definedName>
    <definedName name="进度2_2_2_4_1_1_1_2_1_1">IF(AND(#REF!&gt;=#REF!,#REF!&lt;=#REF!),"■■","")</definedName>
    <definedName name="进度2_2_2_4_1_1_1_2_2">IF(AND(#REF!&gt;=#REF!,#REF!&lt;=#REF!),"■■","")</definedName>
    <definedName name="进度2_2_2_4_1_1_1_3">IF(AND(#REF!&gt;=#REF!,#REF!&lt;=#REF!),"■■","")</definedName>
    <definedName name="进度2_2_2_4_1_1_1_3_1">IF(AND(#REF!&gt;=#REF!,#REF!&lt;=#REF!),"■■","")</definedName>
    <definedName name="进度2_2_2_4_1_1_1_4">IF(AND(#REF!&gt;=#REF!,#REF!&lt;=#REF!),"■■","")</definedName>
    <definedName name="进度2_2_2_4_1_1_2">IF(AND(#REF!&gt;=#REF!,#REF!&lt;=#REF!),"■■","")</definedName>
    <definedName name="进度2_2_2_4_1_1_2_1">IF(AND(#REF!&gt;=#REF!,#REF!&lt;=#REF!),"■■","")</definedName>
    <definedName name="进度2_2_2_4_1_1_2_1_1">IF(AND(#REF!&gt;=#REF!,#REF!&lt;=#REF!),"■■","")</definedName>
    <definedName name="进度2_2_2_4_1_1_2_1_1_1">IF(AND(#REF!&gt;=#REF!,#REF!&lt;=#REF!),"■■","")</definedName>
    <definedName name="进度2_2_2_4_1_1_2_1_2">IF(AND(#REF!&gt;=#REF!,#REF!&lt;=#REF!),"■■","")</definedName>
    <definedName name="进度2_2_2_4_1_1_2_2">IF(AND(#REF!&gt;=#REF!,#REF!&lt;=#REF!),"■■","")</definedName>
    <definedName name="进度2_2_2_4_1_1_2_2_1">IF(AND(#REF!&gt;=#REF!,#REF!&lt;=#REF!),"■■","")</definedName>
    <definedName name="进度2_2_2_4_1_1_2_3">IF(AND(#REF!&gt;=#REF!,#REF!&lt;=#REF!),"■■","")</definedName>
    <definedName name="进度2_2_2_4_1_1_3">IF(AND(#REF!&gt;=#REF!,#REF!&lt;=#REF!),"■■","")</definedName>
    <definedName name="进度2_2_2_4_1_1_3_1">IF(AND(#REF!&gt;=#REF!,#REF!&lt;=#REF!),"■■","")</definedName>
    <definedName name="进度2_2_2_4_1_1_3_1_1">IF(AND(#REF!&gt;=#REF!,#REF!&lt;=#REF!),"■■","")</definedName>
    <definedName name="进度2_2_2_4_1_1_3_2">IF(AND(#REF!&gt;=#REF!,#REF!&lt;=#REF!),"■■","")</definedName>
    <definedName name="进度2_2_2_4_1_1_4">IF(AND(#REF!&gt;=#REF!,#REF!&lt;=#REF!),"■■","")</definedName>
    <definedName name="进度2_2_2_4_1_1_4_1">IF(AND(#REF!&gt;=#REF!,#REF!&lt;=#REF!),"■■","")</definedName>
    <definedName name="进度2_2_2_4_1_1_5">IF(AND(#REF!&gt;=#REF!,#REF!&lt;=#REF!),"■■","")</definedName>
    <definedName name="进度2_2_2_4_1_2">IF(AND(#REF!&gt;=#REF!,#REF!&lt;=#REF!),"■■","")</definedName>
    <definedName name="进度2_2_2_4_1_2_1">IF(AND(#REF!&gt;=#REF!,#REF!&lt;=#REF!),"■■","")</definedName>
    <definedName name="进度2_2_2_4_1_2_1_1">IF(AND(#REF!&gt;=#REF!,#REF!&lt;=#REF!),"■■","")</definedName>
    <definedName name="进度2_2_2_4_1_2_1_1_1">IF(AND(#REF!&gt;=#REF!,#REF!&lt;=#REF!),"■■","")</definedName>
    <definedName name="进度2_2_2_4_1_2_1_1_1_1">IF(AND(#REF!&gt;=#REF!,#REF!&lt;=#REF!),"■■","")</definedName>
    <definedName name="进度2_2_2_4_1_2_1_1_2">IF(AND(#REF!&gt;=#REF!,#REF!&lt;=#REF!),"■■","")</definedName>
    <definedName name="进度2_2_2_4_1_2_1_2">IF(AND(#REF!&gt;=#REF!,#REF!&lt;=#REF!),"■■","")</definedName>
    <definedName name="进度2_2_2_4_1_2_1_2_1">IF(AND(#REF!&gt;=#REF!,#REF!&lt;=#REF!),"■■","")</definedName>
    <definedName name="进度2_2_2_4_1_2_1_3">IF(AND(#REF!&gt;=#REF!,#REF!&lt;=#REF!),"■■","")</definedName>
    <definedName name="进度2_2_2_4_1_2_2">IF(AND(#REF!&gt;=#REF!,#REF!&lt;=#REF!),"■■","")</definedName>
    <definedName name="进度2_2_2_4_1_2_2_1">IF(AND(#REF!&gt;=#REF!,#REF!&lt;=#REF!),"■■","")</definedName>
    <definedName name="进度2_2_2_4_1_2_2_1_1">IF(AND(#REF!&gt;=#REF!,#REF!&lt;=#REF!),"■■","")</definedName>
    <definedName name="进度2_2_2_4_1_2_2_2">IF(AND(#REF!&gt;=#REF!,#REF!&lt;=#REF!),"■■","")</definedName>
    <definedName name="进度2_2_2_4_1_2_3">IF(AND(#REF!&gt;=#REF!,#REF!&lt;=#REF!),"■■","")</definedName>
    <definedName name="进度2_2_2_4_1_2_3_1">IF(AND(#REF!&gt;=#REF!,#REF!&lt;=#REF!),"■■","")</definedName>
    <definedName name="进度2_2_2_4_1_2_4">IF(AND(#REF!&gt;=#REF!,#REF!&lt;=#REF!),"■■","")</definedName>
    <definedName name="进度2_2_2_4_1_3">IF(AND(#REF!&gt;=#REF!,#REF!&lt;=#REF!),"■■","")</definedName>
    <definedName name="进度2_2_2_4_1_3_1">IF(AND(#REF!&gt;=#REF!,#REF!&lt;=#REF!),"■■","")</definedName>
    <definedName name="进度2_2_2_4_1_3_1_1">IF(AND(#REF!&gt;=#REF!,#REF!&lt;=#REF!),"■■","")</definedName>
    <definedName name="进度2_2_2_4_1_3_1_1_1">IF(AND(#REF!&gt;=#REF!,#REF!&lt;=#REF!),"■■","")</definedName>
    <definedName name="进度2_2_2_4_1_3_1_2">IF(AND(#REF!&gt;=#REF!,#REF!&lt;=#REF!),"■■","")</definedName>
    <definedName name="进度2_2_2_4_1_3_2">IF(AND(#REF!&gt;=#REF!,#REF!&lt;=#REF!),"■■","")</definedName>
    <definedName name="进度2_2_2_4_1_3_2_1">IF(AND(#REF!&gt;=#REF!,#REF!&lt;=#REF!),"■■","")</definedName>
    <definedName name="进度2_2_2_4_1_3_3">IF(AND(#REF!&gt;=#REF!,#REF!&lt;=#REF!),"■■","")</definedName>
    <definedName name="进度2_2_2_4_1_4">IF(AND(#REF!&gt;=#REF!,#REF!&lt;=#REF!),"■■","")</definedName>
    <definedName name="进度2_2_2_4_1_4_1">IF(AND(#REF!&gt;=#REF!,#REF!&lt;=#REF!),"■■","")</definedName>
    <definedName name="进度2_2_2_4_1_4_1_1">IF(AND(#REF!&gt;=#REF!,#REF!&lt;=#REF!),"■■","")</definedName>
    <definedName name="进度2_2_2_4_1_4_2">IF(AND(#REF!&gt;=#REF!,#REF!&lt;=#REF!),"■■","")</definedName>
    <definedName name="进度2_2_2_4_1_5">IF(AND(#REF!&gt;=#REF!,#REF!&lt;=#REF!),"■■","")</definedName>
    <definedName name="进度2_2_2_4_1_5_1">IF(AND(#REF!&gt;=#REF!,#REF!&lt;=#REF!),"■■","")</definedName>
    <definedName name="进度2_2_2_4_2">IF(AND(#REF!&gt;=#REF!,#REF!&lt;=#REF!),"■■","")</definedName>
    <definedName name="进度2_2_2_4_2_1">IF(AND(#REF!&gt;=#REF!,#REF!&lt;=#REF!),"■■","")</definedName>
    <definedName name="进度2_2_2_4_2_1_1">IF(AND(#REF!&gt;=#REF!,#REF!&lt;=#REF!),"■■","")</definedName>
    <definedName name="进度2_2_2_4_2_1_1_1">IF(AND(#REF!&gt;=#REF!,#REF!&lt;=#REF!),"■■","")</definedName>
    <definedName name="进度2_2_2_4_2_1_1_1_1">IF(AND(#REF!&gt;=#REF!,#REF!&lt;=#REF!),"■■","")</definedName>
    <definedName name="进度2_2_2_4_2_1_1_1_1_1">IF(AND(#REF!&gt;=#REF!,#REF!&lt;=#REF!),"■■","")</definedName>
    <definedName name="进度2_2_2_4_2_1_1_1_2">IF(AND(#REF!&gt;=#REF!,#REF!&lt;=#REF!),"■■","")</definedName>
    <definedName name="进度2_2_2_4_2_1_1_2">IF(AND(#REF!&gt;=#REF!,#REF!&lt;=#REF!),"■■","")</definedName>
    <definedName name="进度2_2_2_4_2_1_1_2_1">IF(AND(#REF!&gt;=#REF!,#REF!&lt;=#REF!),"■■","")</definedName>
    <definedName name="进度2_2_2_4_2_1_1_3">IF(AND(#REF!&gt;=#REF!,#REF!&lt;=#REF!),"■■","")</definedName>
    <definedName name="进度2_2_2_4_2_1_2">IF(AND(#REF!&gt;=#REF!,#REF!&lt;=#REF!),"■■","")</definedName>
    <definedName name="进度2_2_2_4_2_1_2_1">IF(AND(#REF!&gt;=#REF!,#REF!&lt;=#REF!),"■■","")</definedName>
    <definedName name="进度2_2_2_4_2_1_2_1_1">IF(AND(#REF!&gt;=#REF!,#REF!&lt;=#REF!),"■■","")</definedName>
    <definedName name="进度2_2_2_4_2_1_2_2">IF(AND(#REF!&gt;=#REF!,#REF!&lt;=#REF!),"■■","")</definedName>
    <definedName name="进度2_2_2_4_2_1_3">IF(AND(#REF!&gt;=#REF!,#REF!&lt;=#REF!),"■■","")</definedName>
    <definedName name="进度2_2_2_4_2_1_3_1">IF(AND(#REF!&gt;=#REF!,#REF!&lt;=#REF!),"■■","")</definedName>
    <definedName name="进度2_2_2_4_2_1_4">IF(AND(#REF!&gt;=#REF!,#REF!&lt;=#REF!),"■■","")</definedName>
    <definedName name="进度2_2_2_4_2_2">IF(AND(#REF!&gt;=#REF!,#REF!&lt;=#REF!),"■■","")</definedName>
    <definedName name="进度2_2_2_4_2_2_1">IF(AND(#REF!&gt;=#REF!,#REF!&lt;=#REF!),"■■","")</definedName>
    <definedName name="进度2_2_2_4_2_2_1_1">IF(AND(#REF!&gt;=#REF!,#REF!&lt;=#REF!),"■■","")</definedName>
    <definedName name="进度2_2_2_4_2_2_1_1_1">IF(AND(#REF!&gt;=#REF!,#REF!&lt;=#REF!),"■■","")</definedName>
    <definedName name="进度2_2_2_4_2_2_1_2">IF(AND(#REF!&gt;=#REF!,#REF!&lt;=#REF!),"■■","")</definedName>
    <definedName name="进度2_2_2_4_2_2_2">IF(AND(#REF!&gt;=#REF!,#REF!&lt;=#REF!),"■■","")</definedName>
    <definedName name="进度2_2_2_4_2_2_2_1">IF(AND(#REF!&gt;=#REF!,#REF!&lt;=#REF!),"■■","")</definedName>
    <definedName name="进度2_2_2_4_2_2_3">IF(AND(#REF!&gt;=#REF!,#REF!&lt;=#REF!),"■■","")</definedName>
    <definedName name="进度2_2_2_4_2_3">IF(AND(#REF!&gt;=#REF!,#REF!&lt;=#REF!),"■■","")</definedName>
    <definedName name="进度2_2_2_4_2_3_1">IF(AND(#REF!&gt;=#REF!,#REF!&lt;=#REF!),"■■","")</definedName>
    <definedName name="进度2_2_2_4_2_3_1_1">IF(AND(#REF!&gt;=#REF!,#REF!&lt;=#REF!),"■■","")</definedName>
    <definedName name="进度2_2_2_4_2_3_2">IF(AND(#REF!&gt;=#REF!,#REF!&lt;=#REF!),"■■","")</definedName>
    <definedName name="进度2_2_2_4_2_4">IF(AND(#REF!&gt;=#REF!,#REF!&lt;=#REF!),"■■","")</definedName>
    <definedName name="进度2_2_2_4_2_4_1">IF(AND(#REF!&gt;=#REF!,#REF!&lt;=#REF!),"■■","")</definedName>
    <definedName name="进度2_2_2_4_2_5">IF(AND(#REF!&gt;=#REF!,#REF!&lt;=#REF!),"■■","")</definedName>
    <definedName name="进度2_2_2_4_3">IF(AND(#REF!&gt;=#REF!,#REF!&lt;=#REF!),"■■","")</definedName>
    <definedName name="进度2_2_2_4_3_1">IF(AND(#REF!&gt;=#REF!,#REF!&lt;=#REF!),"■■","")</definedName>
    <definedName name="进度2_2_2_4_3_1_1">IF(AND(#REF!&gt;=#REF!,#REF!&lt;=#REF!),"■■","")</definedName>
    <definedName name="进度2_2_2_4_3_1_1_1">IF(AND(#REF!&gt;=#REF!,#REF!&lt;=#REF!),"■■","")</definedName>
    <definedName name="进度2_2_2_4_3_1_1_1_1">IF(AND(#REF!&gt;=#REF!,#REF!&lt;=#REF!),"■■","")</definedName>
    <definedName name="进度2_2_2_4_3_1_1_2">IF(AND(#REF!&gt;=#REF!,#REF!&lt;=#REF!),"■■","")</definedName>
    <definedName name="进度2_2_2_4_3_1_2">IF(AND(#REF!&gt;=#REF!,#REF!&lt;=#REF!),"■■","")</definedName>
    <definedName name="进度2_2_2_4_3_1_2_1">IF(AND(#REF!&gt;=#REF!,#REF!&lt;=#REF!),"■■","")</definedName>
    <definedName name="进度2_2_2_4_3_1_3">IF(AND(#REF!&gt;=#REF!,#REF!&lt;=#REF!),"■■","")</definedName>
    <definedName name="进度2_2_2_4_3_2">IF(AND(#REF!&gt;=#REF!,#REF!&lt;=#REF!),"■■","")</definedName>
    <definedName name="进度2_2_2_4_3_2_1">IF(AND(#REF!&gt;=#REF!,#REF!&lt;=#REF!),"■■","")</definedName>
    <definedName name="进度2_2_2_4_3_2_1_1">IF(AND(#REF!&gt;=#REF!,#REF!&lt;=#REF!),"■■","")</definedName>
    <definedName name="进度2_2_2_4_3_2_2">IF(AND(#REF!&gt;=#REF!,#REF!&lt;=#REF!),"■■","")</definedName>
    <definedName name="进度2_2_2_4_3_3">IF(AND(#REF!&gt;=#REF!,#REF!&lt;=#REF!),"■■","")</definedName>
    <definedName name="进度2_2_2_4_3_3_1">IF(AND(#REF!&gt;=#REF!,#REF!&lt;=#REF!),"■■","")</definedName>
    <definedName name="进度2_2_2_4_3_4">IF(AND(#REF!&gt;=#REF!,#REF!&lt;=#REF!),"■■","")</definedName>
    <definedName name="进度2_2_2_4_4">IF(AND(#REF!&gt;=#REF!,#REF!&lt;=#REF!),"■■","")</definedName>
    <definedName name="进度2_2_2_4_4_1">IF(AND(#REF!&gt;=#REF!,#REF!&lt;=#REF!),"■■","")</definedName>
    <definedName name="进度2_2_2_4_4_1_1">IF(AND(#REF!&gt;=#REF!,#REF!&lt;=#REF!),"■■","")</definedName>
    <definedName name="进度2_2_2_4_4_1_1_1">IF(AND(#REF!&gt;=#REF!,#REF!&lt;=#REF!),"■■","")</definedName>
    <definedName name="进度2_2_2_4_4_1_2">IF(AND(#REF!&gt;=#REF!,#REF!&lt;=#REF!),"■■","")</definedName>
    <definedName name="进度2_2_2_4_4_2">IF(AND(#REF!&gt;=#REF!,#REF!&lt;=#REF!),"■■","")</definedName>
    <definedName name="进度2_2_2_4_4_2_1">IF(AND(#REF!&gt;=#REF!,#REF!&lt;=#REF!),"■■","")</definedName>
    <definedName name="进度2_2_2_4_4_3">IF(AND(#REF!&gt;=#REF!,#REF!&lt;=#REF!),"■■","")</definedName>
    <definedName name="进度2_2_2_4_5">IF(AND(#REF!&gt;=#REF!,#REF!&lt;=#REF!),"■■","")</definedName>
    <definedName name="进度2_2_2_4_5_1">IF(AND(#REF!&gt;=#REF!,#REF!&lt;=#REF!),"■■","")</definedName>
    <definedName name="进度2_2_2_4_5_1_1">IF(AND(#REF!&gt;=#REF!,#REF!&lt;=#REF!),"■■","")</definedName>
    <definedName name="进度2_2_2_4_5_2">IF(AND(#REF!&gt;=#REF!,#REF!&lt;=#REF!),"■■","")</definedName>
    <definedName name="进度2_2_2_5">IF(AND(#REF!&gt;=#REF!,#REF!&lt;=#REF!),"■■","")</definedName>
    <definedName name="进度2_2_2_5_1">IF(AND(#REF!&gt;=#REF!,#REF!&lt;=#REF!),"■■","")</definedName>
    <definedName name="进度2_2_2_5_1_1">IF(AND(#REF!&gt;=#REF!,#REF!&lt;=#REF!),"■■","")</definedName>
    <definedName name="进度2_2_2_5_1_1_1">IF(AND(#REF!&gt;=#REF!,#REF!&lt;=#REF!),"■■","")</definedName>
    <definedName name="进度2_2_2_5_1_1_1_1">IF(AND(#REF!&gt;=#REF!,#REF!&lt;=#REF!),"■■","")</definedName>
    <definedName name="进度2_2_2_5_1_1_1_1_1">IF(AND(#REF!&gt;=#REF!,#REF!&lt;=#REF!),"■■","")</definedName>
    <definedName name="进度2_2_2_5_1_1_1_1_1_1">IF(AND(#REF!&gt;=#REF!,#REF!&lt;=#REF!),"■■","")</definedName>
    <definedName name="进度2_2_2_5_1_1_1_1_2">IF(AND(#REF!&gt;=#REF!,#REF!&lt;=#REF!),"■■","")</definedName>
    <definedName name="进度2_2_2_5_1_1_1_2">IF(AND(#REF!&gt;=#REF!,#REF!&lt;=#REF!),"■■","")</definedName>
    <definedName name="进度2_2_2_5_1_1_1_2_1">IF(AND(#REF!&gt;=#REF!,#REF!&lt;=#REF!),"■■","")</definedName>
    <definedName name="进度2_2_2_5_1_1_1_3">IF(AND(#REF!&gt;=#REF!,#REF!&lt;=#REF!),"■■","")</definedName>
    <definedName name="进度2_2_2_5_1_1_2">IF(AND(#REF!&gt;=#REF!,#REF!&lt;=#REF!),"■■","")</definedName>
    <definedName name="进度2_2_2_5_1_1_2_1">IF(AND(#REF!&gt;=#REF!,#REF!&lt;=#REF!),"■■","")</definedName>
    <definedName name="进度2_2_2_5_1_1_2_1_1">IF(AND(#REF!&gt;=#REF!,#REF!&lt;=#REF!),"■■","")</definedName>
    <definedName name="进度2_2_2_5_1_1_2_2">IF(AND(#REF!&gt;=#REF!,#REF!&lt;=#REF!),"■■","")</definedName>
    <definedName name="进度2_2_2_5_1_1_3">IF(AND(#REF!&gt;=#REF!,#REF!&lt;=#REF!),"■■","")</definedName>
    <definedName name="进度2_2_2_5_1_1_3_1">IF(AND(#REF!&gt;=#REF!,#REF!&lt;=#REF!),"■■","")</definedName>
    <definedName name="进度2_2_2_5_1_1_4">IF(AND(#REF!&gt;=#REF!,#REF!&lt;=#REF!),"■■","")</definedName>
    <definedName name="进度2_2_2_5_1_2">IF(AND(#REF!&gt;=#REF!,#REF!&lt;=#REF!),"■■","")</definedName>
    <definedName name="进度2_2_2_5_1_2_1">IF(AND(#REF!&gt;=#REF!,#REF!&lt;=#REF!),"■■","")</definedName>
    <definedName name="进度2_2_2_5_1_2_1_1">IF(AND(#REF!&gt;=#REF!,#REF!&lt;=#REF!),"■■","")</definedName>
    <definedName name="进度2_2_2_5_1_2_1_1_1">IF(AND(#REF!&gt;=#REF!,#REF!&lt;=#REF!),"■■","")</definedName>
    <definedName name="进度2_2_2_5_1_2_1_2">IF(AND(#REF!&gt;=#REF!,#REF!&lt;=#REF!),"■■","")</definedName>
    <definedName name="进度2_2_2_5_1_2_2">IF(AND(#REF!&gt;=#REF!,#REF!&lt;=#REF!),"■■","")</definedName>
    <definedName name="进度2_2_2_5_1_2_2_1">IF(AND(#REF!&gt;=#REF!,#REF!&lt;=#REF!),"■■","")</definedName>
    <definedName name="进度2_2_2_5_1_2_3">IF(AND(#REF!&gt;=#REF!,#REF!&lt;=#REF!),"■■","")</definedName>
    <definedName name="进度2_2_2_5_1_3">IF(AND(#REF!&gt;=#REF!,#REF!&lt;=#REF!),"■■","")</definedName>
    <definedName name="进度2_2_2_5_1_3_1">IF(AND(#REF!&gt;=#REF!,#REF!&lt;=#REF!),"■■","")</definedName>
    <definedName name="进度2_2_2_5_1_3_1_1">IF(AND(#REF!&gt;=#REF!,#REF!&lt;=#REF!),"■■","")</definedName>
    <definedName name="进度2_2_2_5_1_3_2">IF(AND(#REF!&gt;=#REF!,#REF!&lt;=#REF!),"■■","")</definedName>
    <definedName name="进度2_2_2_5_1_4">IF(AND(#REF!&gt;=#REF!,#REF!&lt;=#REF!),"■■","")</definedName>
    <definedName name="进度2_2_2_5_1_4_1">IF(AND(#REF!&gt;=#REF!,#REF!&lt;=#REF!),"■■","")</definedName>
    <definedName name="进度2_2_2_5_1_5">IF(AND(#REF!&gt;=#REF!,#REF!&lt;=#REF!),"■■","")</definedName>
    <definedName name="进度2_2_2_5_2">IF(AND(#REF!&gt;=#REF!,#REF!&lt;=#REF!),"■■","")</definedName>
    <definedName name="进度2_2_2_5_2_1">IF(AND(#REF!&gt;=#REF!,#REF!&lt;=#REF!),"■■","")</definedName>
    <definedName name="进度2_2_2_5_2_1_1">IF(AND(#REF!&gt;=#REF!,#REF!&lt;=#REF!),"■■","")</definedName>
    <definedName name="进度2_2_2_5_2_1_1_1">IF(AND(#REF!&gt;=#REF!,#REF!&lt;=#REF!),"■■","")</definedName>
    <definedName name="进度2_2_2_5_2_1_1_1_1">IF(AND(#REF!&gt;=#REF!,#REF!&lt;=#REF!),"■■","")</definedName>
    <definedName name="进度2_2_2_5_2_1_1_2">IF(AND(#REF!&gt;=#REF!,#REF!&lt;=#REF!),"■■","")</definedName>
    <definedName name="进度2_2_2_5_2_1_2">IF(AND(#REF!&gt;=#REF!,#REF!&lt;=#REF!),"■■","")</definedName>
    <definedName name="进度2_2_2_5_2_1_2_1">IF(AND(#REF!&gt;=#REF!,#REF!&lt;=#REF!),"■■","")</definedName>
    <definedName name="进度2_2_2_5_2_1_3">IF(AND(#REF!&gt;=#REF!,#REF!&lt;=#REF!),"■■","")</definedName>
    <definedName name="进度2_2_2_5_2_2">IF(AND(#REF!&gt;=#REF!,#REF!&lt;=#REF!),"■■","")</definedName>
    <definedName name="进度2_2_2_5_2_2_1">IF(AND(#REF!&gt;=#REF!,#REF!&lt;=#REF!),"■■","")</definedName>
    <definedName name="进度2_2_2_5_2_2_1_1">IF(AND(#REF!&gt;=#REF!,#REF!&lt;=#REF!),"■■","")</definedName>
    <definedName name="进度2_2_2_5_2_2_2">IF(AND(#REF!&gt;=#REF!,#REF!&lt;=#REF!),"■■","")</definedName>
    <definedName name="进度2_2_2_5_2_3">IF(AND(#REF!&gt;=#REF!,#REF!&lt;=#REF!),"■■","")</definedName>
    <definedName name="进度2_2_2_5_2_3_1">IF(AND(#REF!&gt;=#REF!,#REF!&lt;=#REF!),"■■","")</definedName>
    <definedName name="进度2_2_2_5_2_4">IF(AND(#REF!&gt;=#REF!,#REF!&lt;=#REF!),"■■","")</definedName>
    <definedName name="进度2_2_2_5_3">IF(AND(#REF!&gt;=#REF!,#REF!&lt;=#REF!),"■■","")</definedName>
    <definedName name="进度2_2_2_5_3_1">IF(AND(#REF!&gt;=#REF!,#REF!&lt;=#REF!),"■■","")</definedName>
    <definedName name="进度2_2_2_5_3_1_1">IF(AND(#REF!&gt;=#REF!,#REF!&lt;=#REF!),"■■","")</definedName>
    <definedName name="进度2_2_2_5_3_1_1_1">IF(AND(#REF!&gt;=#REF!,#REF!&lt;=#REF!),"■■","")</definedName>
    <definedName name="进度2_2_2_5_3_1_2">IF(AND(#REF!&gt;=#REF!,#REF!&lt;=#REF!),"■■","")</definedName>
    <definedName name="进度2_2_2_5_3_2">IF(AND(#REF!&gt;=#REF!,#REF!&lt;=#REF!),"■■","")</definedName>
    <definedName name="进度2_2_2_5_3_2_1">IF(AND(#REF!&gt;=#REF!,#REF!&lt;=#REF!),"■■","")</definedName>
    <definedName name="进度2_2_2_5_3_3">IF(AND(#REF!&gt;=#REF!,#REF!&lt;=#REF!),"■■","")</definedName>
    <definedName name="进度2_2_2_5_4">IF(AND(#REF!&gt;=#REF!,#REF!&lt;=#REF!),"■■","")</definedName>
    <definedName name="进度2_2_2_5_4_1">IF(AND(#REF!&gt;=#REF!,#REF!&lt;=#REF!),"■■","")</definedName>
    <definedName name="进度2_2_2_5_4_1_1">IF(AND(#REF!&gt;=#REF!,#REF!&lt;=#REF!),"■■","")</definedName>
    <definedName name="进度2_2_2_5_4_2">IF(AND(#REF!&gt;=#REF!,#REF!&lt;=#REF!),"■■","")</definedName>
    <definedName name="进度2_2_2_5_5">IF(AND(#REF!&gt;=#REF!,#REF!&lt;=#REF!),"■■","")</definedName>
    <definedName name="进度2_2_2_5_5_1">IF(AND(#REF!&gt;=#REF!,#REF!&lt;=#REF!),"■■","")</definedName>
    <definedName name="进度2_2_3">IF(AND(#REF!&gt;=#REF!,#REF!&lt;=#REF!),"■■","")</definedName>
    <definedName name="进度2_2_3_1">IF(AND(#REF!&gt;=#REF!,#REF!&lt;=#REF!),"■■","")</definedName>
    <definedName name="进度2_2_3_1_1">IF(AND(#REF!&gt;=#REF!,#REF!&lt;=#REF!),"■■","")</definedName>
    <definedName name="进度2_2_3_1_1_1">IF(AND(#REF!&gt;=#REF!,#REF!&lt;=#REF!),"■■","")</definedName>
    <definedName name="进度2_2_3_1_1_1_1">IF(AND(#REF!&gt;=#REF!,#REF!&lt;=#REF!),"■■","")</definedName>
    <definedName name="进度2_2_3_1_1_1_1_1">IF(AND(#REF!&gt;=#REF!,#REF!&lt;=#REF!),"■■","")</definedName>
    <definedName name="进度2_2_3_1_1_1_1_1_1">IF(AND(#REF!&gt;=#REF!,#REF!&lt;=#REF!),"■■","")</definedName>
    <definedName name="进度2_2_3_1_1_1_1_1_1_1">IF(AND(#REF!&gt;=#REF!,#REF!&lt;=#REF!),"■■","")</definedName>
    <definedName name="进度2_2_3_1_1_1_1_1_1_1_1">IF(AND(#REF!&gt;=#REF!,#REF!&lt;=#REF!),"■■","")</definedName>
    <definedName name="进度2_2_3_1_1_1_1_1_1_1_1_1">IF(AND(#REF!&gt;=#REF!,#REF!&lt;=#REF!),"■■","")</definedName>
    <definedName name="进度2_2_3_1_1_1_1_1_1_1_1_1_1">IF(AND(#REF!&gt;=#REF!,#REF!&lt;=#REF!),"■■","")</definedName>
    <definedName name="进度2_2_3_1_1_1_1_1_1_1_1_2">IF(AND(#REF!&gt;=#REF!,#REF!&lt;=#REF!),"■■","")</definedName>
    <definedName name="进度2_2_3_1_1_1_1_1_1_1_2">IF(AND(#REF!&gt;=#REF!,#REF!&lt;=#REF!),"■■","")</definedName>
    <definedName name="进度2_2_3_1_1_1_1_1_1_1_2_1">IF(AND(#REF!&gt;=#REF!,#REF!&lt;=#REF!),"■■","")</definedName>
    <definedName name="进度2_2_3_1_1_1_1_1_1_1_3">IF(AND(#REF!&gt;=#REF!,#REF!&lt;=#REF!),"■■","")</definedName>
    <definedName name="进度2_2_3_1_1_1_1_1_1_2">IF(AND(#REF!&gt;=#REF!,#REF!&lt;=#REF!),"■■","")</definedName>
    <definedName name="进度2_2_3_1_1_1_1_1_1_2_1">IF(AND(#REF!&gt;=#REF!,#REF!&lt;=#REF!),"■■","")</definedName>
    <definedName name="进度2_2_3_1_1_1_1_1_1_2_1_1">IF(AND(#REF!&gt;=#REF!,#REF!&lt;=#REF!),"■■","")</definedName>
    <definedName name="进度2_2_3_1_1_1_1_1_1_2_2">IF(AND(#REF!&gt;=#REF!,#REF!&lt;=#REF!),"■■","")</definedName>
    <definedName name="进度2_2_3_1_1_1_1_1_1_3">IF(AND(#REF!&gt;=#REF!,#REF!&lt;=#REF!),"■■","")</definedName>
    <definedName name="进度2_2_3_1_1_1_1_1_1_3_1">IF(AND(#REF!&gt;=#REF!,#REF!&lt;=#REF!),"■■","")</definedName>
    <definedName name="进度2_2_3_1_1_1_1_1_1_4">IF(AND(#REF!&gt;=#REF!,#REF!&lt;=#REF!),"■■","")</definedName>
    <definedName name="进度2_2_3_1_1_1_1_1_2">IF(AND(#REF!&gt;=#REF!,#REF!&lt;=#REF!),"■■","")</definedName>
    <definedName name="进度2_2_3_1_1_1_1_1_2_1">IF(AND(#REF!&gt;=#REF!,#REF!&lt;=#REF!),"■■","")</definedName>
    <definedName name="进度2_2_3_1_1_1_1_1_2_1_1">IF(AND(#REF!&gt;=#REF!,#REF!&lt;=#REF!),"■■","")</definedName>
    <definedName name="进度2_2_3_1_1_1_1_1_2_1_1_1">IF(AND(#REF!&gt;=#REF!,#REF!&lt;=#REF!),"■■","")</definedName>
    <definedName name="进度2_2_3_1_1_1_1_1_2_1_2">IF(AND(#REF!&gt;=#REF!,#REF!&lt;=#REF!),"■■","")</definedName>
    <definedName name="进度2_2_3_1_1_1_1_1_2_2">IF(AND(#REF!&gt;=#REF!,#REF!&lt;=#REF!),"■■","")</definedName>
    <definedName name="进度2_2_3_1_1_1_1_1_2_2_1">IF(AND(#REF!&gt;=#REF!,#REF!&lt;=#REF!),"■■","")</definedName>
    <definedName name="进度2_2_3_1_1_1_1_1_2_3">IF(AND(#REF!&gt;=#REF!,#REF!&lt;=#REF!),"■■","")</definedName>
    <definedName name="进度2_2_3_1_1_1_1_1_3">IF(AND(#REF!&gt;=#REF!,#REF!&lt;=#REF!),"■■","")</definedName>
    <definedName name="进度2_2_3_1_1_1_1_1_3_1">IF(AND(#REF!&gt;=#REF!,#REF!&lt;=#REF!),"■■","")</definedName>
    <definedName name="进度2_2_3_1_1_1_1_1_3_1_1">IF(AND(#REF!&gt;=#REF!,#REF!&lt;=#REF!),"■■","")</definedName>
    <definedName name="进度2_2_3_1_1_1_1_1_3_2">IF(AND(#REF!&gt;=#REF!,#REF!&lt;=#REF!),"■■","")</definedName>
    <definedName name="进度2_2_3_1_1_1_1_1_4">IF(AND(#REF!&gt;=#REF!,#REF!&lt;=#REF!),"■■","")</definedName>
    <definedName name="进度2_2_3_1_1_1_1_1_4_1">IF(AND(#REF!&gt;=#REF!,#REF!&lt;=#REF!),"■■","")</definedName>
    <definedName name="进度2_2_3_1_1_1_1_1_5">IF(AND(#REF!&gt;=#REF!,#REF!&lt;=#REF!),"■■","")</definedName>
    <definedName name="进度2_2_3_1_1_1_1_2">IF(AND(#REF!&gt;=#REF!,#REF!&lt;=#REF!),"■■","")</definedName>
    <definedName name="进度2_2_3_1_1_1_1_2_1">IF(AND(#REF!&gt;=#REF!,#REF!&lt;=#REF!),"■■","")</definedName>
    <definedName name="进度2_2_3_1_1_1_1_2_1_1">IF(AND(#REF!&gt;=#REF!,#REF!&lt;=#REF!),"■■","")</definedName>
    <definedName name="进度2_2_3_1_1_1_1_2_1_1_1">IF(AND(#REF!&gt;=#REF!,#REF!&lt;=#REF!),"■■","")</definedName>
    <definedName name="进度2_2_3_1_1_1_1_2_1_1_1_1">IF(AND(#REF!&gt;=#REF!,#REF!&lt;=#REF!),"■■","")</definedName>
    <definedName name="进度2_2_3_1_1_1_1_2_1_1_2">IF(AND(#REF!&gt;=#REF!,#REF!&lt;=#REF!),"■■","")</definedName>
    <definedName name="进度2_2_3_1_1_1_1_2_1_2">IF(AND(#REF!&gt;=#REF!,#REF!&lt;=#REF!),"■■","")</definedName>
    <definedName name="进度2_2_3_1_1_1_1_2_1_2_1">IF(AND(#REF!&gt;=#REF!,#REF!&lt;=#REF!),"■■","")</definedName>
    <definedName name="进度2_2_3_1_1_1_1_2_1_3">IF(AND(#REF!&gt;=#REF!,#REF!&lt;=#REF!),"■■","")</definedName>
    <definedName name="进度2_2_3_1_1_1_1_2_2">IF(AND(#REF!&gt;=#REF!,#REF!&lt;=#REF!),"■■","")</definedName>
    <definedName name="进度2_2_3_1_1_1_1_2_2_1">IF(AND(#REF!&gt;=#REF!,#REF!&lt;=#REF!),"■■","")</definedName>
    <definedName name="进度2_2_3_1_1_1_1_2_2_1_1">IF(AND(#REF!&gt;=#REF!,#REF!&lt;=#REF!),"■■","")</definedName>
    <definedName name="进度2_2_3_1_1_1_1_2_2_2">IF(AND(#REF!&gt;=#REF!,#REF!&lt;=#REF!),"■■","")</definedName>
    <definedName name="进度2_2_3_1_1_1_1_2_3">IF(AND(#REF!&gt;=#REF!,#REF!&lt;=#REF!),"■■","")</definedName>
    <definedName name="进度2_2_3_1_1_1_1_2_3_1">IF(AND(#REF!&gt;=#REF!,#REF!&lt;=#REF!),"■■","")</definedName>
    <definedName name="进度2_2_3_1_1_1_1_2_4">IF(AND(#REF!&gt;=#REF!,#REF!&lt;=#REF!),"■■","")</definedName>
    <definedName name="进度2_2_3_1_1_1_1_3">IF(AND(#REF!&gt;=#REF!,#REF!&lt;=#REF!),"■■","")</definedName>
    <definedName name="进度2_2_3_1_1_1_1_3_1">IF(AND(#REF!&gt;=#REF!,#REF!&lt;=#REF!),"■■","")</definedName>
    <definedName name="进度2_2_3_1_1_1_1_3_1_1">IF(AND(#REF!&gt;=#REF!,#REF!&lt;=#REF!),"■■","")</definedName>
    <definedName name="进度2_2_3_1_1_1_1_3_1_1_1">IF(AND(#REF!&gt;=#REF!,#REF!&lt;=#REF!),"■■","")</definedName>
    <definedName name="进度2_2_3_1_1_1_1_3_1_2">IF(AND(#REF!&gt;=#REF!,#REF!&lt;=#REF!),"■■","")</definedName>
    <definedName name="进度2_2_3_1_1_1_1_3_2">IF(AND(#REF!&gt;=#REF!,#REF!&lt;=#REF!),"■■","")</definedName>
    <definedName name="进度2_2_3_1_1_1_1_3_2_1">IF(AND(#REF!&gt;=#REF!,#REF!&lt;=#REF!),"■■","")</definedName>
    <definedName name="进度2_2_3_1_1_1_1_3_3">IF(AND(#REF!&gt;=#REF!,#REF!&lt;=#REF!),"■■","")</definedName>
    <definedName name="进度2_2_3_1_1_1_1_4">IF(AND(#REF!&gt;=#REF!,#REF!&lt;=#REF!),"■■","")</definedName>
    <definedName name="进度2_2_3_1_1_1_1_4_1">IF(AND(#REF!&gt;=#REF!,#REF!&lt;=#REF!),"■■","")</definedName>
    <definedName name="进度2_2_3_1_1_1_1_4_1_1">IF(AND(#REF!&gt;=#REF!,#REF!&lt;=#REF!),"■■","")</definedName>
    <definedName name="进度2_2_3_1_1_1_1_4_2">IF(AND(#REF!&gt;=#REF!,#REF!&lt;=#REF!),"■■","")</definedName>
    <definedName name="进度2_2_3_1_1_1_1_5">IF(AND(#REF!&gt;=#REF!,#REF!&lt;=#REF!),"■■","")</definedName>
    <definedName name="进度2_2_3_1_1_1_1_5_1">IF(AND(#REF!&gt;=#REF!,#REF!&lt;=#REF!),"■■","")</definedName>
    <definedName name="进度2_2_3_1_1_1_2">IF(AND(#REF!&gt;=#REF!,#REF!&lt;=#REF!),"■■","")</definedName>
    <definedName name="进度2_2_3_1_1_1_2_1">IF(AND(#REF!&gt;=#REF!,#REF!&lt;=#REF!),"■■","")</definedName>
    <definedName name="进度2_2_3_1_1_1_2_1_1">IF(AND(#REF!&gt;=#REF!,#REF!&lt;=#REF!),"■■","")</definedName>
    <definedName name="进度2_2_3_1_1_1_2_1_1_1">IF(AND(#REF!&gt;=#REF!,#REF!&lt;=#REF!),"■■","")</definedName>
    <definedName name="进度2_2_3_1_1_1_2_1_1_1_1">IF(AND(#REF!&gt;=#REF!,#REF!&lt;=#REF!),"■■","")</definedName>
    <definedName name="进度2_2_3_1_1_1_2_1_1_1_1_1">IF(AND(#REF!&gt;=#REF!,#REF!&lt;=#REF!),"■■","")</definedName>
    <definedName name="进度2_2_3_1_1_1_2_1_1_1_2">IF(AND(#REF!&gt;=#REF!,#REF!&lt;=#REF!),"■■","")</definedName>
    <definedName name="进度2_2_3_1_1_1_2_1_1_2">IF(AND(#REF!&gt;=#REF!,#REF!&lt;=#REF!),"■■","")</definedName>
    <definedName name="进度2_2_3_1_1_1_2_1_1_2_1">IF(AND(#REF!&gt;=#REF!,#REF!&lt;=#REF!),"■■","")</definedName>
    <definedName name="进度2_2_3_1_1_1_2_1_1_3">IF(AND(#REF!&gt;=#REF!,#REF!&lt;=#REF!),"■■","")</definedName>
    <definedName name="进度2_2_3_1_1_1_2_1_2">IF(AND(#REF!&gt;=#REF!,#REF!&lt;=#REF!),"■■","")</definedName>
    <definedName name="进度2_2_3_1_1_1_2_1_2_1">IF(AND(#REF!&gt;=#REF!,#REF!&lt;=#REF!),"■■","")</definedName>
    <definedName name="进度2_2_3_1_1_1_2_1_2_1_1">IF(AND(#REF!&gt;=#REF!,#REF!&lt;=#REF!),"■■","")</definedName>
    <definedName name="进度2_2_3_1_1_1_2_1_2_2">IF(AND(#REF!&gt;=#REF!,#REF!&lt;=#REF!),"■■","")</definedName>
    <definedName name="进度2_2_3_1_1_1_2_1_3">IF(AND(#REF!&gt;=#REF!,#REF!&lt;=#REF!),"■■","")</definedName>
    <definedName name="进度2_2_3_1_1_1_2_1_3_1">IF(AND(#REF!&gt;=#REF!,#REF!&lt;=#REF!),"■■","")</definedName>
    <definedName name="进度2_2_3_1_1_1_2_1_4">IF(AND(#REF!&gt;=#REF!,#REF!&lt;=#REF!),"■■","")</definedName>
    <definedName name="进度2_2_3_1_1_1_2_2">IF(AND(#REF!&gt;=#REF!,#REF!&lt;=#REF!),"■■","")</definedName>
    <definedName name="进度2_2_3_1_1_1_2_2_1">IF(AND(#REF!&gt;=#REF!,#REF!&lt;=#REF!),"■■","")</definedName>
    <definedName name="进度2_2_3_1_1_1_2_2_1_1">IF(AND(#REF!&gt;=#REF!,#REF!&lt;=#REF!),"■■","")</definedName>
    <definedName name="进度2_2_3_1_1_1_2_2_1_1_1">IF(AND(#REF!&gt;=#REF!,#REF!&lt;=#REF!),"■■","")</definedName>
    <definedName name="进度2_2_3_1_1_1_2_2_1_2">IF(AND(#REF!&gt;=#REF!,#REF!&lt;=#REF!),"■■","")</definedName>
    <definedName name="进度2_2_3_1_1_1_2_2_2">IF(AND(#REF!&gt;=#REF!,#REF!&lt;=#REF!),"■■","")</definedName>
    <definedName name="进度2_2_3_1_1_1_2_2_2_1">IF(AND(#REF!&gt;=#REF!,#REF!&lt;=#REF!),"■■","")</definedName>
    <definedName name="进度2_2_3_1_1_1_2_2_3">IF(AND(#REF!&gt;=#REF!,#REF!&lt;=#REF!),"■■","")</definedName>
    <definedName name="进度2_2_3_1_1_1_2_3">IF(AND(#REF!&gt;=#REF!,#REF!&lt;=#REF!),"■■","")</definedName>
    <definedName name="进度2_2_3_1_1_1_2_3_1">IF(AND(#REF!&gt;=#REF!,#REF!&lt;=#REF!),"■■","")</definedName>
    <definedName name="进度2_2_3_1_1_1_2_3_1_1">IF(AND(#REF!&gt;=#REF!,#REF!&lt;=#REF!),"■■","")</definedName>
    <definedName name="进度2_2_3_1_1_1_2_3_2">IF(AND(#REF!&gt;=#REF!,#REF!&lt;=#REF!),"■■","")</definedName>
    <definedName name="进度2_2_3_1_1_1_2_4">IF(AND(#REF!&gt;=#REF!,#REF!&lt;=#REF!),"■■","")</definedName>
    <definedName name="进度2_2_3_1_1_1_2_4_1">IF(AND(#REF!&gt;=#REF!,#REF!&lt;=#REF!),"■■","")</definedName>
    <definedName name="进度2_2_3_1_1_1_2_5">IF(AND(#REF!&gt;=#REF!,#REF!&lt;=#REF!),"■■","")</definedName>
    <definedName name="进度2_2_3_1_1_1_3">IF(AND(#REF!&gt;=#REF!,#REF!&lt;=#REF!),"■■","")</definedName>
    <definedName name="进度2_2_3_1_1_1_3_1">IF(AND(#REF!&gt;=#REF!,#REF!&lt;=#REF!),"■■","")</definedName>
    <definedName name="进度2_2_3_1_1_1_3_1_1">IF(AND(#REF!&gt;=#REF!,#REF!&lt;=#REF!),"■■","")</definedName>
    <definedName name="进度2_2_3_1_1_1_3_1_1_1">IF(AND(#REF!&gt;=#REF!,#REF!&lt;=#REF!),"■■","")</definedName>
    <definedName name="进度2_2_3_1_1_1_3_1_1_1_1">IF(AND(#REF!&gt;=#REF!,#REF!&lt;=#REF!),"■■","")</definedName>
    <definedName name="进度2_2_3_1_1_1_3_1_1_2">IF(AND(#REF!&gt;=#REF!,#REF!&lt;=#REF!),"■■","")</definedName>
    <definedName name="进度2_2_3_1_1_1_3_1_2">IF(AND(#REF!&gt;=#REF!,#REF!&lt;=#REF!),"■■","")</definedName>
    <definedName name="进度2_2_3_1_1_1_3_1_2_1">IF(AND(#REF!&gt;=#REF!,#REF!&lt;=#REF!),"■■","")</definedName>
    <definedName name="进度2_2_3_1_1_1_3_1_3">IF(AND(#REF!&gt;=#REF!,#REF!&lt;=#REF!),"■■","")</definedName>
    <definedName name="进度2_2_3_1_1_1_3_2">IF(AND(#REF!&gt;=#REF!,#REF!&lt;=#REF!),"■■","")</definedName>
    <definedName name="进度2_2_3_1_1_1_3_2_1">IF(AND(#REF!&gt;=#REF!,#REF!&lt;=#REF!),"■■","")</definedName>
    <definedName name="进度2_2_3_1_1_1_3_2_1_1">IF(AND(#REF!&gt;=#REF!,#REF!&lt;=#REF!),"■■","")</definedName>
    <definedName name="进度2_2_3_1_1_1_3_2_2">IF(AND(#REF!&gt;=#REF!,#REF!&lt;=#REF!),"■■","")</definedName>
    <definedName name="进度2_2_3_1_1_1_3_3">IF(AND(#REF!&gt;=#REF!,#REF!&lt;=#REF!),"■■","")</definedName>
    <definedName name="进度2_2_3_1_1_1_3_3_1">IF(AND(#REF!&gt;=#REF!,#REF!&lt;=#REF!),"■■","")</definedName>
    <definedName name="进度2_2_3_1_1_1_3_4">IF(AND(#REF!&gt;=#REF!,#REF!&lt;=#REF!),"■■","")</definedName>
    <definedName name="进度2_2_3_1_1_1_4">IF(AND(#REF!&gt;=#REF!,#REF!&lt;=#REF!),"■■","")</definedName>
    <definedName name="进度2_2_3_1_1_1_4_1">IF(AND(#REF!&gt;=#REF!,#REF!&lt;=#REF!),"■■","")</definedName>
    <definedName name="进度2_2_3_1_1_1_4_1_1">IF(AND(#REF!&gt;=#REF!,#REF!&lt;=#REF!),"■■","")</definedName>
    <definedName name="进度2_2_3_1_1_1_4_1_1_1">IF(AND(#REF!&gt;=#REF!,#REF!&lt;=#REF!),"■■","")</definedName>
    <definedName name="进度2_2_3_1_1_1_4_1_2">IF(AND(#REF!&gt;=#REF!,#REF!&lt;=#REF!),"■■","")</definedName>
    <definedName name="进度2_2_3_1_1_1_4_2">IF(AND(#REF!&gt;=#REF!,#REF!&lt;=#REF!),"■■","")</definedName>
    <definedName name="进度2_2_3_1_1_1_4_2_1">IF(AND(#REF!&gt;=#REF!,#REF!&lt;=#REF!),"■■","")</definedName>
    <definedName name="进度2_2_3_1_1_1_4_3">IF(AND(#REF!&gt;=#REF!,#REF!&lt;=#REF!),"■■","")</definedName>
    <definedName name="进度2_2_3_1_1_1_5">IF(AND(#REF!&gt;=#REF!,#REF!&lt;=#REF!),"■■","")</definedName>
    <definedName name="进度2_2_3_1_1_1_5_1">IF(AND(#REF!&gt;=#REF!,#REF!&lt;=#REF!),"■■","")</definedName>
    <definedName name="进度2_2_3_1_1_1_5_1_1">IF(AND(#REF!&gt;=#REF!,#REF!&lt;=#REF!),"■■","")</definedName>
    <definedName name="进度2_2_3_1_1_1_5_2">IF(AND(#REF!&gt;=#REF!,#REF!&lt;=#REF!),"■■","")</definedName>
    <definedName name="进度2_2_3_1_1_2">IF(AND(#REF!&gt;=#REF!,#REF!&lt;=#REF!),"■■","")</definedName>
    <definedName name="进度2_2_3_1_1_2_1">IF(AND(#REF!&gt;=#REF!,#REF!&lt;=#REF!),"■■","")</definedName>
    <definedName name="进度2_2_3_1_1_2_1_1">IF(AND(#REF!&gt;=#REF!,#REF!&lt;=#REF!),"■■","")</definedName>
    <definedName name="进度2_2_3_1_1_2_1_1_1">IF(AND(#REF!&gt;=#REF!,#REF!&lt;=#REF!),"■■","")</definedName>
    <definedName name="进度2_2_3_1_1_2_1_1_1_1">IF(AND(#REF!&gt;=#REF!,#REF!&lt;=#REF!),"■■","")</definedName>
    <definedName name="进度2_2_3_1_1_2_1_1_1_1_1">IF(AND(#REF!&gt;=#REF!,#REF!&lt;=#REF!),"■■","")</definedName>
    <definedName name="进度2_2_3_1_1_2_1_1_1_1_1_1">IF(AND(#REF!&gt;=#REF!,#REF!&lt;=#REF!),"■■","")</definedName>
    <definedName name="进度2_2_3_1_1_2_1_1_1_1_2">IF(AND(#REF!&gt;=#REF!,#REF!&lt;=#REF!),"■■","")</definedName>
    <definedName name="进度2_2_3_1_1_2_1_1_1_2">IF(AND(#REF!&gt;=#REF!,#REF!&lt;=#REF!),"■■","")</definedName>
    <definedName name="进度2_2_3_1_1_2_1_1_1_2_1">IF(AND(#REF!&gt;=#REF!,#REF!&lt;=#REF!),"■■","")</definedName>
    <definedName name="进度2_2_3_1_1_2_1_1_1_3">IF(AND(#REF!&gt;=#REF!,#REF!&lt;=#REF!),"■■","")</definedName>
    <definedName name="进度2_2_3_1_1_2_1_1_2">IF(AND(#REF!&gt;=#REF!,#REF!&lt;=#REF!),"■■","")</definedName>
    <definedName name="进度2_2_3_1_1_2_1_1_2_1">IF(AND(#REF!&gt;=#REF!,#REF!&lt;=#REF!),"■■","")</definedName>
    <definedName name="进度2_2_3_1_1_2_1_1_2_1_1">IF(AND(#REF!&gt;=#REF!,#REF!&lt;=#REF!),"■■","")</definedName>
    <definedName name="进度2_2_3_1_1_2_1_1_2_2">IF(AND(#REF!&gt;=#REF!,#REF!&lt;=#REF!),"■■","")</definedName>
    <definedName name="进度2_2_3_1_1_2_1_1_3">IF(AND(#REF!&gt;=#REF!,#REF!&lt;=#REF!),"■■","")</definedName>
    <definedName name="进度2_2_3_1_1_2_1_1_3_1">IF(AND(#REF!&gt;=#REF!,#REF!&lt;=#REF!),"■■","")</definedName>
    <definedName name="进度2_2_3_1_1_2_1_1_4">IF(AND(#REF!&gt;=#REF!,#REF!&lt;=#REF!),"■■","")</definedName>
    <definedName name="进度2_2_3_1_1_2_1_2">IF(AND(#REF!&gt;=#REF!,#REF!&lt;=#REF!),"■■","")</definedName>
    <definedName name="进度2_2_3_1_1_2_1_2_1">IF(AND(#REF!&gt;=#REF!,#REF!&lt;=#REF!),"■■","")</definedName>
    <definedName name="进度2_2_3_1_1_2_1_2_1_1">IF(AND(#REF!&gt;=#REF!,#REF!&lt;=#REF!),"■■","")</definedName>
    <definedName name="进度2_2_3_1_1_2_1_2_1_1_1">IF(AND(#REF!&gt;=#REF!,#REF!&lt;=#REF!),"■■","")</definedName>
    <definedName name="进度2_2_3_1_1_2_1_2_1_2">IF(AND(#REF!&gt;=#REF!,#REF!&lt;=#REF!),"■■","")</definedName>
    <definedName name="进度2_2_3_1_1_2_1_2_2">IF(AND(#REF!&gt;=#REF!,#REF!&lt;=#REF!),"■■","")</definedName>
    <definedName name="进度2_2_3_1_1_2_1_2_2_1">IF(AND(#REF!&gt;=#REF!,#REF!&lt;=#REF!),"■■","")</definedName>
    <definedName name="进度2_2_3_1_1_2_1_2_3">IF(AND(#REF!&gt;=#REF!,#REF!&lt;=#REF!),"■■","")</definedName>
    <definedName name="进度2_2_3_1_1_2_1_3">IF(AND(#REF!&gt;=#REF!,#REF!&lt;=#REF!),"■■","")</definedName>
    <definedName name="进度2_2_3_1_1_2_1_3_1">IF(AND(#REF!&gt;=#REF!,#REF!&lt;=#REF!),"■■","")</definedName>
    <definedName name="进度2_2_3_1_1_2_1_3_1_1">IF(AND(#REF!&gt;=#REF!,#REF!&lt;=#REF!),"■■","")</definedName>
    <definedName name="进度2_2_3_1_1_2_1_3_2">IF(AND(#REF!&gt;=#REF!,#REF!&lt;=#REF!),"■■","")</definedName>
    <definedName name="进度2_2_3_1_1_2_1_4">IF(AND(#REF!&gt;=#REF!,#REF!&lt;=#REF!),"■■","")</definedName>
    <definedName name="进度2_2_3_1_1_2_1_4_1">IF(AND(#REF!&gt;=#REF!,#REF!&lt;=#REF!),"■■","")</definedName>
    <definedName name="进度2_2_3_1_1_2_1_5">IF(AND(#REF!&gt;=#REF!,#REF!&lt;=#REF!),"■■","")</definedName>
    <definedName name="进度2_2_3_1_1_2_2">IF(AND(#REF!&gt;=#REF!,#REF!&lt;=#REF!),"■■","")</definedName>
    <definedName name="进度2_2_3_1_1_2_2_1">IF(AND(#REF!&gt;=#REF!,#REF!&lt;=#REF!),"■■","")</definedName>
    <definedName name="进度2_2_3_1_1_2_2_1_1">IF(AND(#REF!&gt;=#REF!,#REF!&lt;=#REF!),"■■","")</definedName>
    <definedName name="进度2_2_3_1_1_2_2_1_1_1">IF(AND(#REF!&gt;=#REF!,#REF!&lt;=#REF!),"■■","")</definedName>
    <definedName name="进度2_2_3_1_1_2_2_1_1_1_1">IF(AND(#REF!&gt;=#REF!,#REF!&lt;=#REF!),"■■","")</definedName>
    <definedName name="进度2_2_3_1_1_2_2_1_1_2">IF(AND(#REF!&gt;=#REF!,#REF!&lt;=#REF!),"■■","")</definedName>
    <definedName name="进度2_2_3_1_1_2_2_1_2">IF(AND(#REF!&gt;=#REF!,#REF!&lt;=#REF!),"■■","")</definedName>
    <definedName name="进度2_2_3_1_1_2_2_1_2_1">IF(AND(#REF!&gt;=#REF!,#REF!&lt;=#REF!),"■■","")</definedName>
    <definedName name="进度2_2_3_1_1_2_2_1_3">IF(AND(#REF!&gt;=#REF!,#REF!&lt;=#REF!),"■■","")</definedName>
    <definedName name="进度2_2_3_1_1_2_2_2">IF(AND(#REF!&gt;=#REF!,#REF!&lt;=#REF!),"■■","")</definedName>
    <definedName name="进度2_2_3_1_1_2_2_2_1">IF(AND(#REF!&gt;=#REF!,#REF!&lt;=#REF!),"■■","")</definedName>
    <definedName name="进度2_2_3_1_1_2_2_2_1_1">IF(AND(#REF!&gt;=#REF!,#REF!&lt;=#REF!),"■■","")</definedName>
    <definedName name="进度2_2_3_1_1_2_2_2_2">IF(AND(#REF!&gt;=#REF!,#REF!&lt;=#REF!),"■■","")</definedName>
    <definedName name="进度2_2_3_1_1_2_2_3">IF(AND(#REF!&gt;=#REF!,#REF!&lt;=#REF!),"■■","")</definedName>
    <definedName name="进度2_2_3_1_1_2_2_3_1">IF(AND(#REF!&gt;=#REF!,#REF!&lt;=#REF!),"■■","")</definedName>
    <definedName name="进度2_2_3_1_1_2_2_4">IF(AND(#REF!&gt;=#REF!,#REF!&lt;=#REF!),"■■","")</definedName>
    <definedName name="进度2_2_3_1_1_2_3">IF(AND(#REF!&gt;=#REF!,#REF!&lt;=#REF!),"■■","")</definedName>
    <definedName name="进度2_2_3_1_1_2_3_1">IF(AND(#REF!&gt;=#REF!,#REF!&lt;=#REF!),"■■","")</definedName>
    <definedName name="进度2_2_3_1_1_2_3_1_1">IF(AND(#REF!&gt;=#REF!,#REF!&lt;=#REF!),"■■","")</definedName>
    <definedName name="进度2_2_3_1_1_2_3_1_1_1">IF(AND(#REF!&gt;=#REF!,#REF!&lt;=#REF!),"■■","")</definedName>
    <definedName name="进度2_2_3_1_1_2_3_1_2">IF(AND(#REF!&gt;=#REF!,#REF!&lt;=#REF!),"■■","")</definedName>
    <definedName name="进度2_2_3_1_1_2_3_2">IF(AND(#REF!&gt;=#REF!,#REF!&lt;=#REF!),"■■","")</definedName>
    <definedName name="进度2_2_3_1_1_2_3_2_1">IF(AND(#REF!&gt;=#REF!,#REF!&lt;=#REF!),"■■","")</definedName>
    <definedName name="进度2_2_3_1_1_2_3_3">IF(AND(#REF!&gt;=#REF!,#REF!&lt;=#REF!),"■■","")</definedName>
    <definedName name="进度2_2_3_1_1_2_4">IF(AND(#REF!&gt;=#REF!,#REF!&lt;=#REF!),"■■","")</definedName>
    <definedName name="进度2_2_3_1_1_2_4_1">IF(AND(#REF!&gt;=#REF!,#REF!&lt;=#REF!),"■■","")</definedName>
    <definedName name="进度2_2_3_1_1_2_4_1_1">IF(AND(#REF!&gt;=#REF!,#REF!&lt;=#REF!),"■■","")</definedName>
    <definedName name="进度2_2_3_1_1_2_4_2">IF(AND(#REF!&gt;=#REF!,#REF!&lt;=#REF!),"■■","")</definedName>
    <definedName name="进度2_2_3_1_1_2_5">IF(AND(#REF!&gt;=#REF!,#REF!&lt;=#REF!),"■■","")</definedName>
    <definedName name="进度2_2_3_1_1_2_5_1">IF(AND(#REF!&gt;=#REF!,#REF!&lt;=#REF!),"■■","")</definedName>
    <definedName name="进度2_2_3_1_1_3">IF(AND(#REF!&gt;=#REF!,#REF!&lt;=#REF!),"■■","")</definedName>
    <definedName name="进度2_2_3_1_1_3_1">IF(AND(#REF!&gt;=#REF!,#REF!&lt;=#REF!),"■■","")</definedName>
    <definedName name="进度2_2_3_1_1_3_1_1">IF(AND(#REF!&gt;=#REF!,#REF!&lt;=#REF!),"■■","")</definedName>
    <definedName name="进度2_2_3_1_1_3_1_1_1">IF(AND(#REF!&gt;=#REF!,#REF!&lt;=#REF!),"■■","")</definedName>
    <definedName name="进度2_2_3_1_1_3_1_1_1_1">IF(AND(#REF!&gt;=#REF!,#REF!&lt;=#REF!),"■■","")</definedName>
    <definedName name="进度2_2_3_1_1_3_1_1_1_1_1">IF(AND(#REF!&gt;=#REF!,#REF!&lt;=#REF!),"■■","")</definedName>
    <definedName name="进度2_2_3_1_1_3_1_1_1_2">IF(AND(#REF!&gt;=#REF!,#REF!&lt;=#REF!),"■■","")</definedName>
    <definedName name="进度2_2_3_1_1_3_1_1_2">IF(AND(#REF!&gt;=#REF!,#REF!&lt;=#REF!),"■■","")</definedName>
    <definedName name="进度2_2_3_1_1_3_1_1_2_1">IF(AND(#REF!&gt;=#REF!,#REF!&lt;=#REF!),"■■","")</definedName>
    <definedName name="进度2_2_3_1_1_3_1_1_3">IF(AND(#REF!&gt;=#REF!,#REF!&lt;=#REF!),"■■","")</definedName>
    <definedName name="进度2_2_3_1_1_3_1_2">IF(AND(#REF!&gt;=#REF!,#REF!&lt;=#REF!),"■■","")</definedName>
    <definedName name="进度2_2_3_1_1_3_1_2_1">IF(AND(#REF!&gt;=#REF!,#REF!&lt;=#REF!),"■■","")</definedName>
    <definedName name="进度2_2_3_1_1_3_1_2_1_1">IF(AND(#REF!&gt;=#REF!,#REF!&lt;=#REF!),"■■","")</definedName>
    <definedName name="进度2_2_3_1_1_3_1_2_2">IF(AND(#REF!&gt;=#REF!,#REF!&lt;=#REF!),"■■","")</definedName>
    <definedName name="进度2_2_3_1_1_3_1_3">IF(AND(#REF!&gt;=#REF!,#REF!&lt;=#REF!),"■■","")</definedName>
    <definedName name="进度2_2_3_1_1_3_1_3_1">IF(AND(#REF!&gt;=#REF!,#REF!&lt;=#REF!),"■■","")</definedName>
    <definedName name="进度2_2_3_1_1_3_1_4">IF(AND(#REF!&gt;=#REF!,#REF!&lt;=#REF!),"■■","")</definedName>
    <definedName name="进度2_2_3_1_1_3_2">IF(AND(#REF!&gt;=#REF!,#REF!&lt;=#REF!),"■■","")</definedName>
    <definedName name="进度2_2_3_1_1_3_2_1">IF(AND(#REF!&gt;=#REF!,#REF!&lt;=#REF!),"■■","")</definedName>
    <definedName name="进度2_2_3_1_1_3_2_1_1">IF(AND(#REF!&gt;=#REF!,#REF!&lt;=#REF!),"■■","")</definedName>
    <definedName name="进度2_2_3_1_1_3_2_1_1_1">IF(AND(#REF!&gt;=#REF!,#REF!&lt;=#REF!),"■■","")</definedName>
    <definedName name="进度2_2_3_1_1_3_2_1_2">IF(AND(#REF!&gt;=#REF!,#REF!&lt;=#REF!),"■■","")</definedName>
    <definedName name="进度2_2_3_1_1_3_2_2">IF(AND(#REF!&gt;=#REF!,#REF!&lt;=#REF!),"■■","")</definedName>
    <definedName name="进度2_2_3_1_1_3_2_2_1">IF(AND(#REF!&gt;=#REF!,#REF!&lt;=#REF!),"■■","")</definedName>
    <definedName name="进度2_2_3_1_1_3_2_3">IF(AND(#REF!&gt;=#REF!,#REF!&lt;=#REF!),"■■","")</definedName>
    <definedName name="进度2_2_3_1_1_3_3">IF(AND(#REF!&gt;=#REF!,#REF!&lt;=#REF!),"■■","")</definedName>
    <definedName name="进度2_2_3_1_1_3_3_1">IF(AND(#REF!&gt;=#REF!,#REF!&lt;=#REF!),"■■","")</definedName>
    <definedName name="进度2_2_3_1_1_3_3_1_1">IF(AND(#REF!&gt;=#REF!,#REF!&lt;=#REF!),"■■","")</definedName>
    <definedName name="进度2_2_3_1_1_3_3_2">IF(AND(#REF!&gt;=#REF!,#REF!&lt;=#REF!),"■■","")</definedName>
    <definedName name="进度2_2_3_1_1_3_4">IF(AND(#REF!&gt;=#REF!,#REF!&lt;=#REF!),"■■","")</definedName>
    <definedName name="进度2_2_3_1_1_3_4_1">IF(AND(#REF!&gt;=#REF!,#REF!&lt;=#REF!),"■■","")</definedName>
    <definedName name="进度2_2_3_1_1_3_5">IF(AND(#REF!&gt;=#REF!,#REF!&lt;=#REF!),"■■","")</definedName>
    <definedName name="进度2_2_3_1_1_4">IF(AND(#REF!&gt;=#REF!,#REF!&lt;=#REF!),"■■","")</definedName>
    <definedName name="进度2_2_3_1_1_4_1">IF(AND(#REF!&gt;=#REF!,#REF!&lt;=#REF!),"■■","")</definedName>
    <definedName name="进度2_2_3_1_1_4_1_1">IF(AND(#REF!&gt;=#REF!,#REF!&lt;=#REF!),"■■","")</definedName>
    <definedName name="进度2_2_3_1_1_4_1_1_1">IF(AND(#REF!&gt;=#REF!,#REF!&lt;=#REF!),"■■","")</definedName>
    <definedName name="进度2_2_3_1_1_4_1_1_1_1">IF(AND(#REF!&gt;=#REF!,#REF!&lt;=#REF!),"■■","")</definedName>
    <definedName name="进度2_2_3_1_1_4_1_1_2">IF(AND(#REF!&gt;=#REF!,#REF!&lt;=#REF!),"■■","")</definedName>
    <definedName name="进度2_2_3_1_1_4_1_2">IF(AND(#REF!&gt;=#REF!,#REF!&lt;=#REF!),"■■","")</definedName>
    <definedName name="进度2_2_3_1_1_4_1_2_1">IF(AND(#REF!&gt;=#REF!,#REF!&lt;=#REF!),"■■","")</definedName>
    <definedName name="进度2_2_3_1_1_4_1_3">IF(AND(#REF!&gt;=#REF!,#REF!&lt;=#REF!),"■■","")</definedName>
    <definedName name="进度2_2_3_1_1_4_2">IF(AND(#REF!&gt;=#REF!,#REF!&lt;=#REF!),"■■","")</definedName>
    <definedName name="进度2_2_3_1_1_4_2_1">IF(AND(#REF!&gt;=#REF!,#REF!&lt;=#REF!),"■■","")</definedName>
    <definedName name="进度2_2_3_1_1_4_2_1_1">IF(AND(#REF!&gt;=#REF!,#REF!&lt;=#REF!),"■■","")</definedName>
    <definedName name="进度2_2_3_1_1_4_2_2">IF(AND(#REF!&gt;=#REF!,#REF!&lt;=#REF!),"■■","")</definedName>
    <definedName name="进度2_2_3_1_1_4_3">IF(AND(#REF!&gt;=#REF!,#REF!&lt;=#REF!),"■■","")</definedName>
    <definedName name="进度2_2_3_1_1_4_3_1">IF(AND(#REF!&gt;=#REF!,#REF!&lt;=#REF!),"■■","")</definedName>
    <definedName name="进度2_2_3_1_1_4_4">IF(AND(#REF!&gt;=#REF!,#REF!&lt;=#REF!),"■■","")</definedName>
    <definedName name="进度2_2_3_1_1_5">IF(AND(#REF!&gt;=#REF!,#REF!&lt;=#REF!),"■■","")</definedName>
    <definedName name="进度2_2_3_1_1_5_1">IF(AND(#REF!&gt;=#REF!,#REF!&lt;=#REF!),"■■","")</definedName>
    <definedName name="进度2_2_3_1_1_5_1_1">IF(AND(#REF!&gt;=#REF!,#REF!&lt;=#REF!),"■■","")</definedName>
    <definedName name="进度2_2_3_1_1_5_1_1_1">IF(AND(#REF!&gt;=#REF!,#REF!&lt;=#REF!),"■■","")</definedName>
    <definedName name="进度2_2_3_1_1_5_1_2">IF(AND(#REF!&gt;=#REF!,#REF!&lt;=#REF!),"■■","")</definedName>
    <definedName name="进度2_2_3_1_1_5_2">IF(AND(#REF!&gt;=#REF!,#REF!&lt;=#REF!),"■■","")</definedName>
    <definedName name="进度2_2_3_1_1_5_2_1">IF(AND(#REF!&gt;=#REF!,#REF!&lt;=#REF!),"■■","")</definedName>
    <definedName name="进度2_2_3_1_1_5_3">IF(AND(#REF!&gt;=#REF!,#REF!&lt;=#REF!),"■■","")</definedName>
    <definedName name="进度2_2_3_1_2">IF(AND(#REF!&gt;=#REF!,#REF!&lt;=#REF!),"■■","")</definedName>
    <definedName name="进度2_2_3_1_2_1">IF(AND(#REF!&gt;=#REF!,#REF!&lt;=#REF!),"■■","")</definedName>
    <definedName name="进度2_2_3_1_2_1_1">IF(AND(#REF!&gt;=#REF!,#REF!&lt;=#REF!),"■■","")</definedName>
    <definedName name="进度2_2_3_1_2_1_1_1">IF(AND(#REF!&gt;=#REF!,#REF!&lt;=#REF!),"■■","")</definedName>
    <definedName name="进度2_2_3_1_2_1_1_1_1">IF(AND(#REF!&gt;=#REF!,#REF!&lt;=#REF!),"■■","")</definedName>
    <definedName name="进度2_2_3_1_2_1_1_1_1_1">IF(AND(#REF!&gt;=#REF!,#REF!&lt;=#REF!),"■■","")</definedName>
    <definedName name="进度2_2_3_1_2_1_1_1_1_1_1">IF(AND(#REF!&gt;=#REF!,#REF!&lt;=#REF!),"■■","")</definedName>
    <definedName name="进度2_2_3_1_2_1_1_1_1_1_1_1">IF(AND(#REF!&gt;=#REF!,#REF!&lt;=#REF!),"■■","")</definedName>
    <definedName name="进度2_2_3_1_2_1_1_1_1_1_2">IF(AND(#REF!&gt;=#REF!,#REF!&lt;=#REF!),"■■","")</definedName>
    <definedName name="进度2_2_3_1_2_1_1_1_1_2">IF(AND(#REF!&gt;=#REF!,#REF!&lt;=#REF!),"■■","")</definedName>
    <definedName name="进度2_2_3_1_2_1_1_1_1_2_1">IF(AND(#REF!&gt;=#REF!,#REF!&lt;=#REF!),"■■","")</definedName>
    <definedName name="进度2_2_3_1_2_1_1_1_1_3">IF(AND(#REF!&gt;=#REF!,#REF!&lt;=#REF!),"■■","")</definedName>
    <definedName name="进度2_2_3_1_2_1_1_1_2">IF(AND(#REF!&gt;=#REF!,#REF!&lt;=#REF!),"■■","")</definedName>
    <definedName name="进度2_2_3_1_2_1_1_1_2_1">IF(AND(#REF!&gt;=#REF!,#REF!&lt;=#REF!),"■■","")</definedName>
    <definedName name="进度2_2_3_1_2_1_1_1_2_1_1">IF(AND(#REF!&gt;=#REF!,#REF!&lt;=#REF!),"■■","")</definedName>
    <definedName name="进度2_2_3_1_2_1_1_1_2_2">IF(AND(#REF!&gt;=#REF!,#REF!&lt;=#REF!),"■■","")</definedName>
    <definedName name="进度2_2_3_1_2_1_1_1_3">IF(AND(#REF!&gt;=#REF!,#REF!&lt;=#REF!),"■■","")</definedName>
    <definedName name="进度2_2_3_1_2_1_1_1_3_1">IF(AND(#REF!&gt;=#REF!,#REF!&lt;=#REF!),"■■","")</definedName>
    <definedName name="进度2_2_3_1_2_1_1_1_4">IF(AND(#REF!&gt;=#REF!,#REF!&lt;=#REF!),"■■","")</definedName>
    <definedName name="进度2_2_3_1_2_1_1_2">IF(AND(#REF!&gt;=#REF!,#REF!&lt;=#REF!),"■■","")</definedName>
    <definedName name="进度2_2_3_1_2_1_1_2_1">IF(AND(#REF!&gt;=#REF!,#REF!&lt;=#REF!),"■■","")</definedName>
    <definedName name="进度2_2_3_1_2_1_1_2_1_1">IF(AND(#REF!&gt;=#REF!,#REF!&lt;=#REF!),"■■","")</definedName>
    <definedName name="进度2_2_3_1_2_1_1_2_1_1_1">IF(AND(#REF!&gt;=#REF!,#REF!&lt;=#REF!),"■■","")</definedName>
    <definedName name="进度2_2_3_1_2_1_1_2_1_2">IF(AND(#REF!&gt;=#REF!,#REF!&lt;=#REF!),"■■","")</definedName>
    <definedName name="进度2_2_3_1_2_1_1_2_2">IF(AND(#REF!&gt;=#REF!,#REF!&lt;=#REF!),"■■","")</definedName>
    <definedName name="进度2_2_3_1_2_1_1_2_2_1">IF(AND(#REF!&gt;=#REF!,#REF!&lt;=#REF!),"■■","")</definedName>
    <definedName name="进度2_2_3_1_2_1_1_2_3">IF(AND(#REF!&gt;=#REF!,#REF!&lt;=#REF!),"■■","")</definedName>
    <definedName name="进度2_2_3_1_2_1_1_3">IF(AND(#REF!&gt;=#REF!,#REF!&lt;=#REF!),"■■","")</definedName>
    <definedName name="进度2_2_3_1_2_1_1_3_1">IF(AND(#REF!&gt;=#REF!,#REF!&lt;=#REF!),"■■","")</definedName>
    <definedName name="进度2_2_3_1_2_1_1_3_1_1">IF(AND(#REF!&gt;=#REF!,#REF!&lt;=#REF!),"■■","")</definedName>
    <definedName name="进度2_2_3_1_2_1_1_3_2">IF(AND(#REF!&gt;=#REF!,#REF!&lt;=#REF!),"■■","")</definedName>
    <definedName name="进度2_2_3_1_2_1_1_4">IF(AND(#REF!&gt;=#REF!,#REF!&lt;=#REF!),"■■","")</definedName>
    <definedName name="进度2_2_3_1_2_1_1_4_1">IF(AND(#REF!&gt;=#REF!,#REF!&lt;=#REF!),"■■","")</definedName>
    <definedName name="进度2_2_3_1_2_1_1_5">IF(AND(#REF!&gt;=#REF!,#REF!&lt;=#REF!),"■■","")</definedName>
    <definedName name="进度2_2_3_1_2_1_2">IF(AND(#REF!&gt;=#REF!,#REF!&lt;=#REF!),"■■","")</definedName>
    <definedName name="进度2_2_3_1_2_1_2_1">IF(AND(#REF!&gt;=#REF!,#REF!&lt;=#REF!),"■■","")</definedName>
    <definedName name="进度2_2_3_1_2_1_2_1_1">IF(AND(#REF!&gt;=#REF!,#REF!&lt;=#REF!),"■■","")</definedName>
    <definedName name="进度2_2_3_1_2_1_2_1_1_1">IF(AND(#REF!&gt;=#REF!,#REF!&lt;=#REF!),"■■","")</definedName>
    <definedName name="进度2_2_3_1_2_1_2_1_1_1_1">IF(AND(#REF!&gt;=#REF!,#REF!&lt;=#REF!),"■■","")</definedName>
    <definedName name="进度2_2_3_1_2_1_2_1_1_2">IF(AND(#REF!&gt;=#REF!,#REF!&lt;=#REF!),"■■","")</definedName>
    <definedName name="进度2_2_3_1_2_1_2_1_2">IF(AND(#REF!&gt;=#REF!,#REF!&lt;=#REF!),"■■","")</definedName>
    <definedName name="进度2_2_3_1_2_1_2_1_2_1">IF(AND(#REF!&gt;=#REF!,#REF!&lt;=#REF!),"■■","")</definedName>
    <definedName name="进度2_2_3_1_2_1_2_1_3">IF(AND(#REF!&gt;=#REF!,#REF!&lt;=#REF!),"■■","")</definedName>
    <definedName name="进度2_2_3_1_2_1_2_2">IF(AND(#REF!&gt;=#REF!,#REF!&lt;=#REF!),"■■","")</definedName>
    <definedName name="进度2_2_3_1_2_1_2_2_1">IF(AND(#REF!&gt;=#REF!,#REF!&lt;=#REF!),"■■","")</definedName>
    <definedName name="进度2_2_3_1_2_1_2_2_1_1">IF(AND(#REF!&gt;=#REF!,#REF!&lt;=#REF!),"■■","")</definedName>
    <definedName name="进度2_2_3_1_2_1_2_2_2">IF(AND(#REF!&gt;=#REF!,#REF!&lt;=#REF!),"■■","")</definedName>
    <definedName name="进度2_2_3_1_2_1_2_3">IF(AND(#REF!&gt;=#REF!,#REF!&lt;=#REF!),"■■","")</definedName>
    <definedName name="进度2_2_3_1_2_1_2_3_1">IF(AND(#REF!&gt;=#REF!,#REF!&lt;=#REF!),"■■","")</definedName>
    <definedName name="进度2_2_3_1_2_1_2_4">IF(AND(#REF!&gt;=#REF!,#REF!&lt;=#REF!),"■■","")</definedName>
    <definedName name="进度2_2_3_1_2_1_3">IF(AND(#REF!&gt;=#REF!,#REF!&lt;=#REF!),"■■","")</definedName>
    <definedName name="进度2_2_3_1_2_1_3_1">IF(AND(#REF!&gt;=#REF!,#REF!&lt;=#REF!),"■■","")</definedName>
    <definedName name="进度2_2_3_1_2_1_3_1_1">IF(AND(#REF!&gt;=#REF!,#REF!&lt;=#REF!),"■■","")</definedName>
    <definedName name="进度2_2_3_1_2_1_3_1_1_1">IF(AND(#REF!&gt;=#REF!,#REF!&lt;=#REF!),"■■","")</definedName>
    <definedName name="进度2_2_3_1_2_1_3_1_2">IF(AND(#REF!&gt;=#REF!,#REF!&lt;=#REF!),"■■","")</definedName>
    <definedName name="进度2_2_3_1_2_1_3_2">IF(AND(#REF!&gt;=#REF!,#REF!&lt;=#REF!),"■■","")</definedName>
    <definedName name="进度2_2_3_1_2_1_3_2_1">IF(AND(#REF!&gt;=#REF!,#REF!&lt;=#REF!),"■■","")</definedName>
    <definedName name="进度2_2_3_1_2_1_3_3">IF(AND(#REF!&gt;=#REF!,#REF!&lt;=#REF!),"■■","")</definedName>
    <definedName name="进度2_2_3_1_2_1_4">IF(AND(#REF!&gt;=#REF!,#REF!&lt;=#REF!),"■■","")</definedName>
    <definedName name="进度2_2_3_1_2_1_4_1">IF(AND(#REF!&gt;=#REF!,#REF!&lt;=#REF!),"■■","")</definedName>
    <definedName name="进度2_2_3_1_2_1_4_1_1">IF(AND(#REF!&gt;=#REF!,#REF!&lt;=#REF!),"■■","")</definedName>
    <definedName name="进度2_2_3_1_2_1_4_2">IF(AND(#REF!&gt;=#REF!,#REF!&lt;=#REF!),"■■","")</definedName>
    <definedName name="进度2_2_3_1_2_1_5">IF(AND(#REF!&gt;=#REF!,#REF!&lt;=#REF!),"■■","")</definedName>
    <definedName name="进度2_2_3_1_2_1_5_1">IF(AND(#REF!&gt;=#REF!,#REF!&lt;=#REF!),"■■","")</definedName>
    <definedName name="进度2_2_3_1_2_2">IF(AND(#REF!&gt;=#REF!,#REF!&lt;=#REF!),"■■","")</definedName>
    <definedName name="进度2_2_3_1_2_2_1">IF(AND(#REF!&gt;=#REF!,#REF!&lt;=#REF!),"■■","")</definedName>
    <definedName name="进度2_2_3_1_2_2_1_1">IF(AND(#REF!&gt;=#REF!,#REF!&lt;=#REF!),"■■","")</definedName>
    <definedName name="进度2_2_3_1_2_2_1_1_1">IF(AND(#REF!&gt;=#REF!,#REF!&lt;=#REF!),"■■","")</definedName>
    <definedName name="进度2_2_3_1_2_2_1_1_1_1">IF(AND(#REF!&gt;=#REF!,#REF!&lt;=#REF!),"■■","")</definedName>
    <definedName name="进度2_2_3_1_2_2_1_1_1_1_1">IF(AND(#REF!&gt;=#REF!,#REF!&lt;=#REF!),"■■","")</definedName>
    <definedName name="进度2_2_3_1_2_2_1_1_1_2">IF(AND(#REF!&gt;=#REF!,#REF!&lt;=#REF!),"■■","")</definedName>
    <definedName name="进度2_2_3_1_2_2_1_1_2">IF(AND(#REF!&gt;=#REF!,#REF!&lt;=#REF!),"■■","")</definedName>
    <definedName name="进度2_2_3_1_2_2_1_1_2_1">IF(AND(#REF!&gt;=#REF!,#REF!&lt;=#REF!),"■■","")</definedName>
    <definedName name="进度2_2_3_1_2_2_1_1_3">IF(AND(#REF!&gt;=#REF!,#REF!&lt;=#REF!),"■■","")</definedName>
    <definedName name="进度2_2_3_1_2_2_1_2">IF(AND(#REF!&gt;=#REF!,#REF!&lt;=#REF!),"■■","")</definedName>
    <definedName name="进度2_2_3_1_2_2_1_2_1">IF(AND(#REF!&gt;=#REF!,#REF!&lt;=#REF!),"■■","")</definedName>
    <definedName name="进度2_2_3_1_2_2_1_2_1_1">IF(AND(#REF!&gt;=#REF!,#REF!&lt;=#REF!),"■■","")</definedName>
    <definedName name="进度2_2_3_1_2_2_1_2_2">IF(AND(#REF!&gt;=#REF!,#REF!&lt;=#REF!),"■■","")</definedName>
    <definedName name="进度2_2_3_1_2_2_1_3">IF(AND(#REF!&gt;=#REF!,#REF!&lt;=#REF!),"■■","")</definedName>
    <definedName name="进度2_2_3_1_2_2_1_3_1">IF(AND(#REF!&gt;=#REF!,#REF!&lt;=#REF!),"■■","")</definedName>
    <definedName name="进度2_2_3_1_2_2_1_4">IF(AND(#REF!&gt;=#REF!,#REF!&lt;=#REF!),"■■","")</definedName>
    <definedName name="进度2_2_3_1_2_2_2">IF(AND(#REF!&gt;=#REF!,#REF!&lt;=#REF!),"■■","")</definedName>
    <definedName name="进度2_2_3_1_2_2_2_1">IF(AND(#REF!&gt;=#REF!,#REF!&lt;=#REF!),"■■","")</definedName>
    <definedName name="进度2_2_3_1_2_2_2_1_1">IF(AND(#REF!&gt;=#REF!,#REF!&lt;=#REF!),"■■","")</definedName>
    <definedName name="进度2_2_3_1_2_2_2_1_1_1">IF(AND(#REF!&gt;=#REF!,#REF!&lt;=#REF!),"■■","")</definedName>
    <definedName name="进度2_2_3_1_2_2_2_1_2">IF(AND(#REF!&gt;=#REF!,#REF!&lt;=#REF!),"■■","")</definedName>
    <definedName name="进度2_2_3_1_2_2_2_2">IF(AND(#REF!&gt;=#REF!,#REF!&lt;=#REF!),"■■","")</definedName>
    <definedName name="进度2_2_3_1_2_2_2_2_1">IF(AND(#REF!&gt;=#REF!,#REF!&lt;=#REF!),"■■","")</definedName>
    <definedName name="进度2_2_3_1_2_2_2_3">IF(AND(#REF!&gt;=#REF!,#REF!&lt;=#REF!),"■■","")</definedName>
    <definedName name="进度2_2_3_1_2_2_3">IF(AND(#REF!&gt;=#REF!,#REF!&lt;=#REF!),"■■","")</definedName>
    <definedName name="进度2_2_3_1_2_2_3_1">IF(AND(#REF!&gt;=#REF!,#REF!&lt;=#REF!),"■■","")</definedName>
    <definedName name="进度2_2_3_1_2_2_3_1_1">IF(AND(#REF!&gt;=#REF!,#REF!&lt;=#REF!),"■■","")</definedName>
    <definedName name="进度2_2_3_1_2_2_3_2">IF(AND(#REF!&gt;=#REF!,#REF!&lt;=#REF!),"■■","")</definedName>
    <definedName name="进度2_2_3_1_2_2_4">IF(AND(#REF!&gt;=#REF!,#REF!&lt;=#REF!),"■■","")</definedName>
    <definedName name="进度2_2_3_1_2_2_4_1">IF(AND(#REF!&gt;=#REF!,#REF!&lt;=#REF!),"■■","")</definedName>
    <definedName name="进度2_2_3_1_2_2_5">IF(AND(#REF!&gt;=#REF!,#REF!&lt;=#REF!),"■■","")</definedName>
    <definedName name="进度2_2_3_1_2_3">IF(AND(#REF!&gt;=#REF!,#REF!&lt;=#REF!),"■■","")</definedName>
    <definedName name="进度2_2_3_1_2_3_1">IF(AND(#REF!&gt;=#REF!,#REF!&lt;=#REF!),"■■","")</definedName>
    <definedName name="进度2_2_3_1_2_3_1_1">IF(AND(#REF!&gt;=#REF!,#REF!&lt;=#REF!),"■■","")</definedName>
    <definedName name="进度2_2_3_1_2_3_1_1_1">IF(AND(#REF!&gt;=#REF!,#REF!&lt;=#REF!),"■■","")</definedName>
    <definedName name="进度2_2_3_1_2_3_1_1_1_1">IF(AND(#REF!&gt;=#REF!,#REF!&lt;=#REF!),"■■","")</definedName>
    <definedName name="进度2_2_3_1_2_3_1_1_2">IF(AND(#REF!&gt;=#REF!,#REF!&lt;=#REF!),"■■","")</definedName>
    <definedName name="进度2_2_3_1_2_3_1_2">IF(AND(#REF!&gt;=#REF!,#REF!&lt;=#REF!),"■■","")</definedName>
    <definedName name="进度2_2_3_1_2_3_1_2_1">IF(AND(#REF!&gt;=#REF!,#REF!&lt;=#REF!),"■■","")</definedName>
    <definedName name="进度2_2_3_1_2_3_1_3">IF(AND(#REF!&gt;=#REF!,#REF!&lt;=#REF!),"■■","")</definedName>
    <definedName name="进度2_2_3_1_2_3_2">IF(AND(#REF!&gt;=#REF!,#REF!&lt;=#REF!),"■■","")</definedName>
    <definedName name="进度2_2_3_1_2_3_2_1">IF(AND(#REF!&gt;=#REF!,#REF!&lt;=#REF!),"■■","")</definedName>
    <definedName name="进度2_2_3_1_2_3_2_1_1">IF(AND(#REF!&gt;=#REF!,#REF!&lt;=#REF!),"■■","")</definedName>
    <definedName name="进度2_2_3_1_2_3_2_2">IF(AND(#REF!&gt;=#REF!,#REF!&lt;=#REF!),"■■","")</definedName>
    <definedName name="进度2_2_3_1_2_3_3">IF(AND(#REF!&gt;=#REF!,#REF!&lt;=#REF!),"■■","")</definedName>
    <definedName name="进度2_2_3_1_2_3_3_1">IF(AND(#REF!&gt;=#REF!,#REF!&lt;=#REF!),"■■","")</definedName>
    <definedName name="进度2_2_3_1_2_3_4">IF(AND(#REF!&gt;=#REF!,#REF!&lt;=#REF!),"■■","")</definedName>
    <definedName name="进度2_2_3_1_2_4">IF(AND(#REF!&gt;=#REF!,#REF!&lt;=#REF!),"■■","")</definedName>
    <definedName name="进度2_2_3_1_2_4_1">IF(AND(#REF!&gt;=#REF!,#REF!&lt;=#REF!),"■■","")</definedName>
    <definedName name="进度2_2_3_1_2_4_1_1">IF(AND(#REF!&gt;=#REF!,#REF!&lt;=#REF!),"■■","")</definedName>
    <definedName name="进度2_2_3_1_2_4_1_1_1">IF(AND(#REF!&gt;=#REF!,#REF!&lt;=#REF!),"■■","")</definedName>
    <definedName name="进度2_2_3_1_2_4_1_2">IF(AND(#REF!&gt;=#REF!,#REF!&lt;=#REF!),"■■","")</definedName>
    <definedName name="进度2_2_3_1_2_4_2">IF(AND(#REF!&gt;=#REF!,#REF!&lt;=#REF!),"■■","")</definedName>
    <definedName name="进度2_2_3_1_2_4_2_1">IF(AND(#REF!&gt;=#REF!,#REF!&lt;=#REF!),"■■","")</definedName>
    <definedName name="进度2_2_3_1_2_4_3">IF(AND(#REF!&gt;=#REF!,#REF!&lt;=#REF!),"■■","")</definedName>
    <definedName name="进度2_2_3_1_2_5">IF(AND(#REF!&gt;=#REF!,#REF!&lt;=#REF!),"■■","")</definedName>
    <definedName name="进度2_2_3_1_2_5_1">IF(AND(#REF!&gt;=#REF!,#REF!&lt;=#REF!),"■■","")</definedName>
    <definedName name="进度2_2_3_1_2_5_1_1">IF(AND(#REF!&gt;=#REF!,#REF!&lt;=#REF!),"■■","")</definedName>
    <definedName name="进度2_2_3_1_2_5_2">IF(AND(#REF!&gt;=#REF!,#REF!&lt;=#REF!),"■■","")</definedName>
    <definedName name="进度2_2_3_1_3">IF(AND(#REF!&gt;=#REF!,#REF!&lt;=#REF!),"■■","")</definedName>
    <definedName name="进度2_2_3_1_3_1">IF(AND(#REF!&gt;=#REF!,#REF!&lt;=#REF!),"■■","")</definedName>
    <definedName name="进度2_2_3_1_3_1_1">IF(AND(#REF!&gt;=#REF!,#REF!&lt;=#REF!),"■■","")</definedName>
    <definedName name="进度2_2_3_1_3_1_1_1">IF(AND(#REF!&gt;=#REF!,#REF!&lt;=#REF!),"■■","")</definedName>
    <definedName name="进度2_2_3_1_3_1_1_1_1">IF(AND(#REF!&gt;=#REF!,#REF!&lt;=#REF!),"■■","")</definedName>
    <definedName name="进度2_2_3_1_3_1_1_1_1_1">IF(AND(#REF!&gt;=#REF!,#REF!&lt;=#REF!),"■■","")</definedName>
    <definedName name="进度2_2_3_1_3_1_1_1_1_1_1">IF(AND(#REF!&gt;=#REF!,#REF!&lt;=#REF!),"■■","")</definedName>
    <definedName name="进度2_2_3_1_3_1_1_1_1_2">IF(AND(#REF!&gt;=#REF!,#REF!&lt;=#REF!),"■■","")</definedName>
    <definedName name="进度2_2_3_1_3_1_1_1_2">IF(AND(#REF!&gt;=#REF!,#REF!&lt;=#REF!),"■■","")</definedName>
    <definedName name="进度2_2_3_1_3_1_1_1_2_1">IF(AND(#REF!&gt;=#REF!,#REF!&lt;=#REF!),"■■","")</definedName>
    <definedName name="进度2_2_3_1_3_1_1_1_3">IF(AND(#REF!&gt;=#REF!,#REF!&lt;=#REF!),"■■","")</definedName>
    <definedName name="进度2_2_3_1_3_1_1_2">IF(AND(#REF!&gt;=#REF!,#REF!&lt;=#REF!),"■■","")</definedName>
    <definedName name="进度2_2_3_1_3_1_1_2_1">IF(AND(#REF!&gt;=#REF!,#REF!&lt;=#REF!),"■■","")</definedName>
    <definedName name="进度2_2_3_1_3_1_1_2_1_1">IF(AND(#REF!&gt;=#REF!,#REF!&lt;=#REF!),"■■","")</definedName>
    <definedName name="进度2_2_3_1_3_1_1_2_2">IF(AND(#REF!&gt;=#REF!,#REF!&lt;=#REF!),"■■","")</definedName>
    <definedName name="进度2_2_3_1_3_1_1_3">IF(AND(#REF!&gt;=#REF!,#REF!&lt;=#REF!),"■■","")</definedName>
    <definedName name="进度2_2_3_1_3_1_1_3_1">IF(AND(#REF!&gt;=#REF!,#REF!&lt;=#REF!),"■■","")</definedName>
    <definedName name="进度2_2_3_1_3_1_1_4">IF(AND(#REF!&gt;=#REF!,#REF!&lt;=#REF!),"■■","")</definedName>
    <definedName name="进度2_2_3_1_3_1_2">IF(AND(#REF!&gt;=#REF!,#REF!&lt;=#REF!),"■■","")</definedName>
    <definedName name="进度2_2_3_1_3_1_2_1">IF(AND(#REF!&gt;=#REF!,#REF!&lt;=#REF!),"■■","")</definedName>
    <definedName name="进度2_2_3_1_3_1_2_1_1">IF(AND(#REF!&gt;=#REF!,#REF!&lt;=#REF!),"■■","")</definedName>
    <definedName name="进度2_2_3_1_3_1_2_1_1_1">IF(AND(#REF!&gt;=#REF!,#REF!&lt;=#REF!),"■■","")</definedName>
    <definedName name="进度2_2_3_1_3_1_2_1_2">IF(AND(#REF!&gt;=#REF!,#REF!&lt;=#REF!),"■■","")</definedName>
    <definedName name="进度2_2_3_1_3_1_2_2">IF(AND(#REF!&gt;=#REF!,#REF!&lt;=#REF!),"■■","")</definedName>
    <definedName name="进度2_2_3_1_3_1_2_2_1">IF(AND(#REF!&gt;=#REF!,#REF!&lt;=#REF!),"■■","")</definedName>
    <definedName name="进度2_2_3_1_3_1_2_3">IF(AND(#REF!&gt;=#REF!,#REF!&lt;=#REF!),"■■","")</definedName>
    <definedName name="进度2_2_3_1_3_1_3">IF(AND(#REF!&gt;=#REF!,#REF!&lt;=#REF!),"■■","")</definedName>
    <definedName name="进度2_2_3_1_3_1_3_1">IF(AND(#REF!&gt;=#REF!,#REF!&lt;=#REF!),"■■","")</definedName>
    <definedName name="进度2_2_3_1_3_1_3_1_1">IF(AND(#REF!&gt;=#REF!,#REF!&lt;=#REF!),"■■","")</definedName>
    <definedName name="进度2_2_3_1_3_1_3_2">IF(AND(#REF!&gt;=#REF!,#REF!&lt;=#REF!),"■■","")</definedName>
    <definedName name="进度2_2_3_1_3_1_4">IF(AND(#REF!&gt;=#REF!,#REF!&lt;=#REF!),"■■","")</definedName>
    <definedName name="进度2_2_3_1_3_1_4_1">IF(AND(#REF!&gt;=#REF!,#REF!&lt;=#REF!),"■■","")</definedName>
    <definedName name="进度2_2_3_1_3_1_5">IF(AND(#REF!&gt;=#REF!,#REF!&lt;=#REF!),"■■","")</definedName>
    <definedName name="进度2_2_3_1_3_2">IF(AND(#REF!&gt;=#REF!,#REF!&lt;=#REF!),"■■","")</definedName>
    <definedName name="进度2_2_3_1_3_2_1">IF(AND(#REF!&gt;=#REF!,#REF!&lt;=#REF!),"■■","")</definedName>
    <definedName name="进度2_2_3_1_3_2_1_1">IF(AND(#REF!&gt;=#REF!,#REF!&lt;=#REF!),"■■","")</definedName>
    <definedName name="进度2_2_3_1_3_2_1_1_1">IF(AND(#REF!&gt;=#REF!,#REF!&lt;=#REF!),"■■","")</definedName>
    <definedName name="进度2_2_3_1_3_2_1_1_1_1">IF(AND(#REF!&gt;=#REF!,#REF!&lt;=#REF!),"■■","")</definedName>
    <definedName name="进度2_2_3_1_3_2_1_1_2">IF(AND(#REF!&gt;=#REF!,#REF!&lt;=#REF!),"■■","")</definedName>
    <definedName name="进度2_2_3_1_3_2_1_2">IF(AND(#REF!&gt;=#REF!,#REF!&lt;=#REF!),"■■","")</definedName>
    <definedName name="进度2_2_3_1_3_2_1_2_1">IF(AND(#REF!&gt;=#REF!,#REF!&lt;=#REF!),"■■","")</definedName>
    <definedName name="进度2_2_3_1_3_2_1_3">IF(AND(#REF!&gt;=#REF!,#REF!&lt;=#REF!),"■■","")</definedName>
    <definedName name="进度2_2_3_1_3_2_2">IF(AND(#REF!&gt;=#REF!,#REF!&lt;=#REF!),"■■","")</definedName>
    <definedName name="进度2_2_3_1_3_2_2_1">IF(AND(#REF!&gt;=#REF!,#REF!&lt;=#REF!),"■■","")</definedName>
    <definedName name="进度2_2_3_1_3_2_2_1_1">IF(AND(#REF!&gt;=#REF!,#REF!&lt;=#REF!),"■■","")</definedName>
    <definedName name="进度2_2_3_1_3_2_2_2">IF(AND(#REF!&gt;=#REF!,#REF!&lt;=#REF!),"■■","")</definedName>
    <definedName name="进度2_2_3_1_3_2_3">IF(AND(#REF!&gt;=#REF!,#REF!&lt;=#REF!),"■■","")</definedName>
    <definedName name="进度2_2_3_1_3_2_3_1">IF(AND(#REF!&gt;=#REF!,#REF!&lt;=#REF!),"■■","")</definedName>
    <definedName name="进度2_2_3_1_3_2_4">IF(AND(#REF!&gt;=#REF!,#REF!&lt;=#REF!),"■■","")</definedName>
    <definedName name="进度2_2_3_1_3_3">IF(AND(#REF!&gt;=#REF!,#REF!&lt;=#REF!),"■■","")</definedName>
    <definedName name="进度2_2_3_1_3_3_1">IF(AND(#REF!&gt;=#REF!,#REF!&lt;=#REF!),"■■","")</definedName>
    <definedName name="进度2_2_3_1_3_3_1_1">IF(AND(#REF!&gt;=#REF!,#REF!&lt;=#REF!),"■■","")</definedName>
    <definedName name="进度2_2_3_1_3_3_1_1_1">IF(AND(#REF!&gt;=#REF!,#REF!&lt;=#REF!),"■■","")</definedName>
    <definedName name="进度2_2_3_1_3_3_1_2">IF(AND(#REF!&gt;=#REF!,#REF!&lt;=#REF!),"■■","")</definedName>
    <definedName name="进度2_2_3_1_3_3_2">IF(AND(#REF!&gt;=#REF!,#REF!&lt;=#REF!),"■■","")</definedName>
    <definedName name="进度2_2_3_1_3_3_2_1">IF(AND(#REF!&gt;=#REF!,#REF!&lt;=#REF!),"■■","")</definedName>
    <definedName name="进度2_2_3_1_3_3_3">IF(AND(#REF!&gt;=#REF!,#REF!&lt;=#REF!),"■■","")</definedName>
    <definedName name="进度2_2_3_1_3_4">IF(AND(#REF!&gt;=#REF!,#REF!&lt;=#REF!),"■■","")</definedName>
    <definedName name="进度2_2_3_1_3_4_1">IF(AND(#REF!&gt;=#REF!,#REF!&lt;=#REF!),"■■","")</definedName>
    <definedName name="进度2_2_3_1_3_4_1_1">IF(AND(#REF!&gt;=#REF!,#REF!&lt;=#REF!),"■■","")</definedName>
    <definedName name="进度2_2_3_1_3_4_2">IF(AND(#REF!&gt;=#REF!,#REF!&lt;=#REF!),"■■","")</definedName>
    <definedName name="进度2_2_3_1_3_5">IF(AND(#REF!&gt;=#REF!,#REF!&lt;=#REF!),"■■","")</definedName>
    <definedName name="进度2_2_3_1_3_5_1">IF(AND(#REF!&gt;=#REF!,#REF!&lt;=#REF!),"■■","")</definedName>
    <definedName name="进度2_2_3_1_4">IF(AND(#REF!&gt;=#REF!,#REF!&lt;=#REF!),"■■","")</definedName>
    <definedName name="进度2_2_3_1_4_1">IF(AND(#REF!&gt;=#REF!,#REF!&lt;=#REF!),"■■","")</definedName>
    <definedName name="进度2_2_3_1_4_1_1">IF(AND(#REF!&gt;=#REF!,#REF!&lt;=#REF!),"■■","")</definedName>
    <definedName name="进度2_2_3_1_4_1_1_1">IF(AND(#REF!&gt;=#REF!,#REF!&lt;=#REF!),"■■","")</definedName>
    <definedName name="进度2_2_3_1_4_1_1_1_1">IF(AND(#REF!&gt;=#REF!,#REF!&lt;=#REF!),"■■","")</definedName>
    <definedName name="进度2_2_3_1_4_1_1_1_1_1">IF(AND(#REF!&gt;=#REF!,#REF!&lt;=#REF!),"■■","")</definedName>
    <definedName name="进度2_2_3_1_4_1_1_1_2">IF(AND(#REF!&gt;=#REF!,#REF!&lt;=#REF!),"■■","")</definedName>
    <definedName name="进度2_2_3_1_4_1_1_2">IF(AND(#REF!&gt;=#REF!,#REF!&lt;=#REF!),"■■","")</definedName>
    <definedName name="进度2_2_3_1_4_1_1_2_1">IF(AND(#REF!&gt;=#REF!,#REF!&lt;=#REF!),"■■","")</definedName>
    <definedName name="进度2_2_3_1_4_1_1_3">IF(AND(#REF!&gt;=#REF!,#REF!&lt;=#REF!),"■■","")</definedName>
    <definedName name="进度2_2_3_1_4_1_2">IF(AND(#REF!&gt;=#REF!,#REF!&lt;=#REF!),"■■","")</definedName>
    <definedName name="进度2_2_3_1_4_1_2_1">IF(AND(#REF!&gt;=#REF!,#REF!&lt;=#REF!),"■■","")</definedName>
    <definedName name="进度2_2_3_1_4_1_2_1_1">IF(AND(#REF!&gt;=#REF!,#REF!&lt;=#REF!),"■■","")</definedName>
    <definedName name="进度2_2_3_1_4_1_2_2">IF(AND(#REF!&gt;=#REF!,#REF!&lt;=#REF!),"■■","")</definedName>
    <definedName name="进度2_2_3_1_4_1_3">IF(AND(#REF!&gt;=#REF!,#REF!&lt;=#REF!),"■■","")</definedName>
    <definedName name="进度2_2_3_1_4_1_3_1">IF(AND(#REF!&gt;=#REF!,#REF!&lt;=#REF!),"■■","")</definedName>
    <definedName name="进度2_2_3_1_4_1_4">IF(AND(#REF!&gt;=#REF!,#REF!&lt;=#REF!),"■■","")</definedName>
    <definedName name="进度2_2_3_1_4_2">IF(AND(#REF!&gt;=#REF!,#REF!&lt;=#REF!),"■■","")</definedName>
    <definedName name="进度2_2_3_1_4_2_1">IF(AND(#REF!&gt;=#REF!,#REF!&lt;=#REF!),"■■","")</definedName>
    <definedName name="进度2_2_3_1_4_2_1_1">IF(AND(#REF!&gt;=#REF!,#REF!&lt;=#REF!),"■■","")</definedName>
    <definedName name="进度2_2_3_1_4_2_1_1_1">IF(AND(#REF!&gt;=#REF!,#REF!&lt;=#REF!),"■■","")</definedName>
    <definedName name="进度2_2_3_1_4_2_1_2">IF(AND(#REF!&gt;=#REF!,#REF!&lt;=#REF!),"■■","")</definedName>
    <definedName name="进度2_2_3_1_4_2_2">IF(AND(#REF!&gt;=#REF!,#REF!&lt;=#REF!),"■■","")</definedName>
    <definedName name="进度2_2_3_1_4_2_2_1">IF(AND(#REF!&gt;=#REF!,#REF!&lt;=#REF!),"■■","")</definedName>
    <definedName name="进度2_2_3_1_4_2_3">IF(AND(#REF!&gt;=#REF!,#REF!&lt;=#REF!),"■■","")</definedName>
    <definedName name="进度2_2_3_1_4_3">IF(AND(#REF!&gt;=#REF!,#REF!&lt;=#REF!),"■■","")</definedName>
    <definedName name="进度2_2_3_1_4_3_1">IF(AND(#REF!&gt;=#REF!,#REF!&lt;=#REF!),"■■","")</definedName>
    <definedName name="进度2_2_3_1_4_3_1_1">IF(AND(#REF!&gt;=#REF!,#REF!&lt;=#REF!),"■■","")</definedName>
    <definedName name="进度2_2_3_1_4_3_2">IF(AND(#REF!&gt;=#REF!,#REF!&lt;=#REF!),"■■","")</definedName>
    <definedName name="进度2_2_3_1_4_4">IF(AND(#REF!&gt;=#REF!,#REF!&lt;=#REF!),"■■","")</definedName>
    <definedName name="进度2_2_3_1_4_4_1">IF(AND(#REF!&gt;=#REF!,#REF!&lt;=#REF!),"■■","")</definedName>
    <definedName name="进度2_2_3_1_4_5">IF(AND(#REF!&gt;=#REF!,#REF!&lt;=#REF!),"■■","")</definedName>
    <definedName name="进度2_2_3_1_5">IF(AND(#REF!&gt;=#REF!,#REF!&lt;=#REF!),"■■","")</definedName>
    <definedName name="进度2_2_3_1_5_1">IF(AND(#REF!&gt;=#REF!,#REF!&lt;=#REF!),"■■","")</definedName>
    <definedName name="进度2_2_3_1_5_1_1">IF(AND(#REF!&gt;=#REF!,#REF!&lt;=#REF!),"■■","")</definedName>
    <definedName name="进度2_2_3_1_5_1_1_1">IF(AND(#REF!&gt;=#REF!,#REF!&lt;=#REF!),"■■","")</definedName>
    <definedName name="进度2_2_3_1_5_1_1_1_1">IF(AND(#REF!&gt;=#REF!,#REF!&lt;=#REF!),"■■","")</definedName>
    <definedName name="进度2_2_3_1_5_1_1_2">IF(AND(#REF!&gt;=#REF!,#REF!&lt;=#REF!),"■■","")</definedName>
    <definedName name="进度2_2_3_1_5_1_2">IF(AND(#REF!&gt;=#REF!,#REF!&lt;=#REF!),"■■","")</definedName>
    <definedName name="进度2_2_3_1_5_1_2_1">IF(AND(#REF!&gt;=#REF!,#REF!&lt;=#REF!),"■■","")</definedName>
    <definedName name="进度2_2_3_1_5_1_3">IF(AND(#REF!&gt;=#REF!,#REF!&lt;=#REF!),"■■","")</definedName>
    <definedName name="进度2_2_3_1_5_2">IF(AND(#REF!&gt;=#REF!,#REF!&lt;=#REF!),"■■","")</definedName>
    <definedName name="进度2_2_3_1_5_2_1">IF(AND(#REF!&gt;=#REF!,#REF!&lt;=#REF!),"■■","")</definedName>
    <definedName name="进度2_2_3_1_5_2_1_1">IF(AND(#REF!&gt;=#REF!,#REF!&lt;=#REF!),"■■","")</definedName>
    <definedName name="进度2_2_3_1_5_2_2">IF(AND(#REF!&gt;=#REF!,#REF!&lt;=#REF!),"■■","")</definedName>
    <definedName name="进度2_2_3_1_5_3">IF(AND(#REF!&gt;=#REF!,#REF!&lt;=#REF!),"■■","")</definedName>
    <definedName name="进度2_2_3_1_5_3_1">IF(AND(#REF!&gt;=#REF!,#REF!&lt;=#REF!),"■■","")</definedName>
    <definedName name="进度2_2_3_1_5_4">IF(AND(#REF!&gt;=#REF!,#REF!&lt;=#REF!),"■■","")</definedName>
    <definedName name="进度2_2_3_2">IF(AND(#REF!&gt;=#REF!,#REF!&lt;=#REF!),"■■","")</definedName>
    <definedName name="进度2_2_3_2_1">IF(AND(#REF!&gt;=#REF!,#REF!&lt;=#REF!),"■■","")</definedName>
    <definedName name="进度2_2_3_2_1_1">IF(AND(#REF!&gt;=#REF!,#REF!&lt;=#REF!),"■■","")</definedName>
    <definedName name="进度2_2_3_2_1_1_1">IF(AND(#REF!&gt;=#REF!,#REF!&lt;=#REF!),"■■","")</definedName>
    <definedName name="进度2_2_3_2_1_1_1_1">IF(AND(#REF!&gt;=#REF!,#REF!&lt;=#REF!),"■■","")</definedName>
    <definedName name="进度2_2_3_2_1_1_1_1_1">IF(AND(#REF!&gt;=#REF!,#REF!&lt;=#REF!),"■■","")</definedName>
    <definedName name="进度2_2_3_2_1_1_1_1_1_1">IF(AND(#REF!&gt;=#REF!,#REF!&lt;=#REF!),"■■","")</definedName>
    <definedName name="进度2_2_3_2_1_1_1_1_1_1_1">IF(AND(#REF!&gt;=#REF!,#REF!&lt;=#REF!),"■■","")</definedName>
    <definedName name="进度2_2_3_2_1_1_1_1_1_1_1_1">IF(AND(#REF!&gt;=#REF!,#REF!&lt;=#REF!),"■■","")</definedName>
    <definedName name="进度2_2_3_2_1_1_1_1_1_1_2">IF(AND(#REF!&gt;=#REF!,#REF!&lt;=#REF!),"■■","")</definedName>
    <definedName name="进度2_2_3_2_1_1_1_1_1_2">IF(AND(#REF!&gt;=#REF!,#REF!&lt;=#REF!),"■■","")</definedName>
    <definedName name="进度2_2_3_2_1_1_1_1_1_2_1">IF(AND(#REF!&gt;=#REF!,#REF!&lt;=#REF!),"■■","")</definedName>
    <definedName name="进度2_2_3_2_1_1_1_1_1_3">IF(AND(#REF!&gt;=#REF!,#REF!&lt;=#REF!),"■■","")</definedName>
    <definedName name="进度2_2_3_2_1_1_1_1_2">IF(AND(#REF!&gt;=#REF!,#REF!&lt;=#REF!),"■■","")</definedName>
    <definedName name="进度2_2_3_2_1_1_1_1_2_1">IF(AND(#REF!&gt;=#REF!,#REF!&lt;=#REF!),"■■","")</definedName>
    <definedName name="进度2_2_3_2_1_1_1_1_2_1_1">IF(AND(#REF!&gt;=#REF!,#REF!&lt;=#REF!),"■■","")</definedName>
    <definedName name="进度2_2_3_2_1_1_1_1_2_2">IF(AND(#REF!&gt;=#REF!,#REF!&lt;=#REF!),"■■","")</definedName>
    <definedName name="进度2_2_3_2_1_1_1_1_3">IF(AND(#REF!&gt;=#REF!,#REF!&lt;=#REF!),"■■","")</definedName>
    <definedName name="进度2_2_3_2_1_1_1_1_3_1">IF(AND(#REF!&gt;=#REF!,#REF!&lt;=#REF!),"■■","")</definedName>
    <definedName name="进度2_2_3_2_1_1_1_1_4">IF(AND(#REF!&gt;=#REF!,#REF!&lt;=#REF!),"■■","")</definedName>
    <definedName name="进度2_2_3_2_1_1_1_2">IF(AND(#REF!&gt;=#REF!,#REF!&lt;=#REF!),"■■","")</definedName>
    <definedName name="进度2_2_3_2_1_1_1_2_1">IF(AND(#REF!&gt;=#REF!,#REF!&lt;=#REF!),"■■","")</definedName>
    <definedName name="进度2_2_3_2_1_1_1_2_1_1">IF(AND(#REF!&gt;=#REF!,#REF!&lt;=#REF!),"■■","")</definedName>
    <definedName name="进度2_2_3_2_1_1_1_2_1_1_1">IF(AND(#REF!&gt;=#REF!,#REF!&lt;=#REF!),"■■","")</definedName>
    <definedName name="进度2_2_3_2_1_1_1_2_1_2">IF(AND(#REF!&gt;=#REF!,#REF!&lt;=#REF!),"■■","")</definedName>
    <definedName name="进度2_2_3_2_1_1_1_2_2">IF(AND(#REF!&gt;=#REF!,#REF!&lt;=#REF!),"■■","")</definedName>
    <definedName name="进度2_2_3_2_1_1_1_2_2_1">IF(AND(#REF!&gt;=#REF!,#REF!&lt;=#REF!),"■■","")</definedName>
    <definedName name="进度2_2_3_2_1_1_1_2_3">IF(AND(#REF!&gt;=#REF!,#REF!&lt;=#REF!),"■■","")</definedName>
    <definedName name="进度2_2_3_2_1_1_1_3">IF(AND(#REF!&gt;=#REF!,#REF!&lt;=#REF!),"■■","")</definedName>
    <definedName name="进度2_2_3_2_1_1_1_3_1">IF(AND(#REF!&gt;=#REF!,#REF!&lt;=#REF!),"■■","")</definedName>
    <definedName name="进度2_2_3_2_1_1_1_3_1_1">IF(AND(#REF!&gt;=#REF!,#REF!&lt;=#REF!),"■■","")</definedName>
    <definedName name="进度2_2_3_2_1_1_1_3_2">IF(AND(#REF!&gt;=#REF!,#REF!&lt;=#REF!),"■■","")</definedName>
    <definedName name="进度2_2_3_2_1_1_1_4">IF(AND(#REF!&gt;=#REF!,#REF!&lt;=#REF!),"■■","")</definedName>
    <definedName name="进度2_2_3_2_1_1_1_4_1">IF(AND(#REF!&gt;=#REF!,#REF!&lt;=#REF!),"■■","")</definedName>
    <definedName name="进度2_2_3_2_1_1_1_5">IF(AND(#REF!&gt;=#REF!,#REF!&lt;=#REF!),"■■","")</definedName>
    <definedName name="进度2_2_3_2_1_1_2">IF(AND(#REF!&gt;=#REF!,#REF!&lt;=#REF!),"■■","")</definedName>
    <definedName name="进度2_2_3_2_1_1_2_1">IF(AND(#REF!&gt;=#REF!,#REF!&lt;=#REF!),"■■","")</definedName>
    <definedName name="进度2_2_3_2_1_1_2_1_1">IF(AND(#REF!&gt;=#REF!,#REF!&lt;=#REF!),"■■","")</definedName>
    <definedName name="进度2_2_3_2_1_1_2_1_1_1">IF(AND(#REF!&gt;=#REF!,#REF!&lt;=#REF!),"■■","")</definedName>
    <definedName name="进度2_2_3_2_1_1_2_1_1_1_1">IF(AND(#REF!&gt;=#REF!,#REF!&lt;=#REF!),"■■","")</definedName>
    <definedName name="进度2_2_3_2_1_1_2_1_1_2">IF(AND(#REF!&gt;=#REF!,#REF!&lt;=#REF!),"■■","")</definedName>
    <definedName name="进度2_2_3_2_1_1_2_1_2">IF(AND(#REF!&gt;=#REF!,#REF!&lt;=#REF!),"■■","")</definedName>
    <definedName name="进度2_2_3_2_1_1_2_1_2_1">IF(AND(#REF!&gt;=#REF!,#REF!&lt;=#REF!),"■■","")</definedName>
    <definedName name="进度2_2_3_2_1_1_2_1_3">IF(AND(#REF!&gt;=#REF!,#REF!&lt;=#REF!),"■■","")</definedName>
    <definedName name="进度2_2_3_2_1_1_2_2">IF(AND(#REF!&gt;=#REF!,#REF!&lt;=#REF!),"■■","")</definedName>
    <definedName name="进度2_2_3_2_1_1_2_2_1">IF(AND(#REF!&gt;=#REF!,#REF!&lt;=#REF!),"■■","")</definedName>
    <definedName name="进度2_2_3_2_1_1_2_2_1_1">IF(AND(#REF!&gt;=#REF!,#REF!&lt;=#REF!),"■■","")</definedName>
    <definedName name="进度2_2_3_2_1_1_2_2_2">IF(AND(#REF!&gt;=#REF!,#REF!&lt;=#REF!),"■■","")</definedName>
    <definedName name="进度2_2_3_2_1_1_2_3">IF(AND(#REF!&gt;=#REF!,#REF!&lt;=#REF!),"■■","")</definedName>
    <definedName name="进度2_2_3_2_1_1_2_3_1">IF(AND(#REF!&gt;=#REF!,#REF!&lt;=#REF!),"■■","")</definedName>
    <definedName name="进度2_2_3_2_1_1_2_4">IF(AND(#REF!&gt;=#REF!,#REF!&lt;=#REF!),"■■","")</definedName>
    <definedName name="进度2_2_3_2_1_1_3">IF(AND(#REF!&gt;=#REF!,#REF!&lt;=#REF!),"■■","")</definedName>
    <definedName name="进度2_2_3_2_1_1_3_1">IF(AND(#REF!&gt;=#REF!,#REF!&lt;=#REF!),"■■","")</definedName>
    <definedName name="进度2_2_3_2_1_1_3_1_1">IF(AND(#REF!&gt;=#REF!,#REF!&lt;=#REF!),"■■","")</definedName>
    <definedName name="进度2_2_3_2_1_1_3_1_1_1">IF(AND(#REF!&gt;=#REF!,#REF!&lt;=#REF!),"■■","")</definedName>
    <definedName name="进度2_2_3_2_1_1_3_1_2">IF(AND(#REF!&gt;=#REF!,#REF!&lt;=#REF!),"■■","")</definedName>
    <definedName name="进度2_2_3_2_1_1_3_2">IF(AND(#REF!&gt;=#REF!,#REF!&lt;=#REF!),"■■","")</definedName>
    <definedName name="进度2_2_3_2_1_1_3_2_1">IF(AND(#REF!&gt;=#REF!,#REF!&lt;=#REF!),"■■","")</definedName>
    <definedName name="进度2_2_3_2_1_1_3_3">IF(AND(#REF!&gt;=#REF!,#REF!&lt;=#REF!),"■■","")</definedName>
    <definedName name="进度2_2_3_2_1_1_4">IF(AND(#REF!&gt;=#REF!,#REF!&lt;=#REF!),"■■","")</definedName>
    <definedName name="进度2_2_3_2_1_1_4_1">IF(AND(#REF!&gt;=#REF!,#REF!&lt;=#REF!),"■■","")</definedName>
    <definedName name="进度2_2_3_2_1_1_4_1_1">IF(AND(#REF!&gt;=#REF!,#REF!&lt;=#REF!),"■■","")</definedName>
    <definedName name="进度2_2_3_2_1_1_4_2">IF(AND(#REF!&gt;=#REF!,#REF!&lt;=#REF!),"■■","")</definedName>
    <definedName name="进度2_2_3_2_1_1_5">IF(AND(#REF!&gt;=#REF!,#REF!&lt;=#REF!),"■■","")</definedName>
    <definedName name="进度2_2_3_2_1_1_5_1">IF(AND(#REF!&gt;=#REF!,#REF!&lt;=#REF!),"■■","")</definedName>
    <definedName name="进度2_2_3_2_1_2">IF(AND(#REF!&gt;=#REF!,#REF!&lt;=#REF!),"■■","")</definedName>
    <definedName name="进度2_2_3_2_1_2_1">IF(AND(#REF!&gt;=#REF!,#REF!&lt;=#REF!),"■■","")</definedName>
    <definedName name="进度2_2_3_2_1_2_1_1">IF(AND(#REF!&gt;=#REF!,#REF!&lt;=#REF!),"■■","")</definedName>
    <definedName name="进度2_2_3_2_1_2_1_1_1">IF(AND(#REF!&gt;=#REF!,#REF!&lt;=#REF!),"■■","")</definedName>
    <definedName name="进度2_2_3_2_1_2_1_1_1_1">IF(AND(#REF!&gt;=#REF!,#REF!&lt;=#REF!),"■■","")</definedName>
    <definedName name="进度2_2_3_2_1_2_1_1_1_1_1">IF(AND(#REF!&gt;=#REF!,#REF!&lt;=#REF!),"■■","")</definedName>
    <definedName name="进度2_2_3_2_1_2_1_1_1_2">IF(AND(#REF!&gt;=#REF!,#REF!&lt;=#REF!),"■■","")</definedName>
    <definedName name="进度2_2_3_2_1_2_1_1_2">IF(AND(#REF!&gt;=#REF!,#REF!&lt;=#REF!),"■■","")</definedName>
    <definedName name="进度2_2_3_2_1_2_1_1_2_1">IF(AND(#REF!&gt;=#REF!,#REF!&lt;=#REF!),"■■","")</definedName>
    <definedName name="进度2_2_3_2_1_2_1_1_3">IF(AND(#REF!&gt;=#REF!,#REF!&lt;=#REF!),"■■","")</definedName>
    <definedName name="进度2_2_3_2_1_2_1_2">IF(AND(#REF!&gt;=#REF!,#REF!&lt;=#REF!),"■■","")</definedName>
    <definedName name="进度2_2_3_2_1_2_1_2_1">IF(AND(#REF!&gt;=#REF!,#REF!&lt;=#REF!),"■■","")</definedName>
    <definedName name="进度2_2_3_2_1_2_1_2_1_1">IF(AND(#REF!&gt;=#REF!,#REF!&lt;=#REF!),"■■","")</definedName>
    <definedName name="进度2_2_3_2_1_2_1_2_2">IF(AND(#REF!&gt;=#REF!,#REF!&lt;=#REF!),"■■","")</definedName>
    <definedName name="进度2_2_3_2_1_2_1_3">IF(AND(#REF!&gt;=#REF!,#REF!&lt;=#REF!),"■■","")</definedName>
    <definedName name="进度2_2_3_2_1_2_1_3_1">IF(AND(#REF!&gt;=#REF!,#REF!&lt;=#REF!),"■■","")</definedName>
    <definedName name="进度2_2_3_2_1_2_1_4">IF(AND(#REF!&gt;=#REF!,#REF!&lt;=#REF!),"■■","")</definedName>
    <definedName name="进度2_2_3_2_1_2_2">IF(AND(#REF!&gt;=#REF!,#REF!&lt;=#REF!),"■■","")</definedName>
    <definedName name="进度2_2_3_2_1_2_2_1">IF(AND(#REF!&gt;=#REF!,#REF!&lt;=#REF!),"■■","")</definedName>
    <definedName name="进度2_2_3_2_1_2_2_1_1">IF(AND(#REF!&gt;=#REF!,#REF!&lt;=#REF!),"■■","")</definedName>
    <definedName name="进度2_2_3_2_1_2_2_1_1_1">IF(AND(#REF!&gt;=#REF!,#REF!&lt;=#REF!),"■■","")</definedName>
    <definedName name="进度2_2_3_2_1_2_2_1_2">IF(AND(#REF!&gt;=#REF!,#REF!&lt;=#REF!),"■■","")</definedName>
    <definedName name="进度2_2_3_2_1_2_2_2">IF(AND(#REF!&gt;=#REF!,#REF!&lt;=#REF!),"■■","")</definedName>
    <definedName name="进度2_2_3_2_1_2_2_2_1">IF(AND(#REF!&gt;=#REF!,#REF!&lt;=#REF!),"■■","")</definedName>
    <definedName name="进度2_2_3_2_1_2_2_3">IF(AND(#REF!&gt;=#REF!,#REF!&lt;=#REF!),"■■","")</definedName>
    <definedName name="进度2_2_3_2_1_2_3">IF(AND(#REF!&gt;=#REF!,#REF!&lt;=#REF!),"■■","")</definedName>
    <definedName name="进度2_2_3_2_1_2_3_1">IF(AND(#REF!&gt;=#REF!,#REF!&lt;=#REF!),"■■","")</definedName>
    <definedName name="进度2_2_3_2_1_2_3_1_1">IF(AND(#REF!&gt;=#REF!,#REF!&lt;=#REF!),"■■","")</definedName>
    <definedName name="进度2_2_3_2_1_2_3_2">IF(AND(#REF!&gt;=#REF!,#REF!&lt;=#REF!),"■■","")</definedName>
    <definedName name="进度2_2_3_2_1_2_4">IF(AND(#REF!&gt;=#REF!,#REF!&lt;=#REF!),"■■","")</definedName>
    <definedName name="进度2_2_3_2_1_2_4_1">IF(AND(#REF!&gt;=#REF!,#REF!&lt;=#REF!),"■■","")</definedName>
    <definedName name="进度2_2_3_2_1_2_5">IF(AND(#REF!&gt;=#REF!,#REF!&lt;=#REF!),"■■","")</definedName>
    <definedName name="进度2_2_3_2_1_3">IF(AND(#REF!&gt;=#REF!,#REF!&lt;=#REF!),"■■","")</definedName>
    <definedName name="进度2_2_3_2_1_3_1">IF(AND(#REF!&gt;=#REF!,#REF!&lt;=#REF!),"■■","")</definedName>
    <definedName name="进度2_2_3_2_1_3_1_1">IF(AND(#REF!&gt;=#REF!,#REF!&lt;=#REF!),"■■","")</definedName>
    <definedName name="进度2_2_3_2_1_3_1_1_1">IF(AND(#REF!&gt;=#REF!,#REF!&lt;=#REF!),"■■","")</definedName>
    <definedName name="进度2_2_3_2_1_3_1_1_1_1">IF(AND(#REF!&gt;=#REF!,#REF!&lt;=#REF!),"■■","")</definedName>
    <definedName name="进度2_2_3_2_1_3_1_1_2">IF(AND(#REF!&gt;=#REF!,#REF!&lt;=#REF!),"■■","")</definedName>
    <definedName name="进度2_2_3_2_1_3_1_2">IF(AND(#REF!&gt;=#REF!,#REF!&lt;=#REF!),"■■","")</definedName>
    <definedName name="进度2_2_3_2_1_3_1_2_1">IF(AND(#REF!&gt;=#REF!,#REF!&lt;=#REF!),"■■","")</definedName>
    <definedName name="进度2_2_3_2_1_3_1_3">IF(AND(#REF!&gt;=#REF!,#REF!&lt;=#REF!),"■■","")</definedName>
    <definedName name="进度2_2_3_2_1_3_2">IF(AND(#REF!&gt;=#REF!,#REF!&lt;=#REF!),"■■","")</definedName>
    <definedName name="进度2_2_3_2_1_3_2_1">IF(AND(#REF!&gt;=#REF!,#REF!&lt;=#REF!),"■■","")</definedName>
    <definedName name="进度2_2_3_2_1_3_2_1_1">IF(AND(#REF!&gt;=#REF!,#REF!&lt;=#REF!),"■■","")</definedName>
    <definedName name="进度2_2_3_2_1_3_2_2">IF(AND(#REF!&gt;=#REF!,#REF!&lt;=#REF!),"■■","")</definedName>
    <definedName name="进度2_2_3_2_1_3_3">IF(AND(#REF!&gt;=#REF!,#REF!&lt;=#REF!),"■■","")</definedName>
    <definedName name="进度2_2_3_2_1_3_3_1">IF(AND(#REF!&gt;=#REF!,#REF!&lt;=#REF!),"■■","")</definedName>
    <definedName name="进度2_2_3_2_1_3_4">IF(AND(#REF!&gt;=#REF!,#REF!&lt;=#REF!),"■■","")</definedName>
    <definedName name="进度2_2_3_2_1_4">IF(AND(#REF!&gt;=#REF!,#REF!&lt;=#REF!),"■■","")</definedName>
    <definedName name="进度2_2_3_2_1_4_1">IF(AND(#REF!&gt;=#REF!,#REF!&lt;=#REF!),"■■","")</definedName>
    <definedName name="进度2_2_3_2_1_4_1_1">IF(AND(#REF!&gt;=#REF!,#REF!&lt;=#REF!),"■■","")</definedName>
    <definedName name="进度2_2_3_2_1_4_1_1_1">IF(AND(#REF!&gt;=#REF!,#REF!&lt;=#REF!),"■■","")</definedName>
    <definedName name="进度2_2_3_2_1_4_1_2">IF(AND(#REF!&gt;=#REF!,#REF!&lt;=#REF!),"■■","")</definedName>
    <definedName name="进度2_2_3_2_1_4_2">IF(AND(#REF!&gt;=#REF!,#REF!&lt;=#REF!),"■■","")</definedName>
    <definedName name="进度2_2_3_2_1_4_2_1">IF(AND(#REF!&gt;=#REF!,#REF!&lt;=#REF!),"■■","")</definedName>
    <definedName name="进度2_2_3_2_1_4_3">IF(AND(#REF!&gt;=#REF!,#REF!&lt;=#REF!),"■■","")</definedName>
    <definedName name="进度2_2_3_2_1_5">IF(AND(#REF!&gt;=#REF!,#REF!&lt;=#REF!),"■■","")</definedName>
    <definedName name="进度2_2_3_2_1_5_1">IF(AND(#REF!&gt;=#REF!,#REF!&lt;=#REF!),"■■","")</definedName>
    <definedName name="进度2_2_3_2_1_5_1_1">IF(AND(#REF!&gt;=#REF!,#REF!&lt;=#REF!),"■■","")</definedName>
    <definedName name="进度2_2_3_2_1_5_2">IF(AND(#REF!&gt;=#REF!,#REF!&lt;=#REF!),"■■","")</definedName>
    <definedName name="进度2_2_3_2_2">IF(AND(#REF!&gt;=#REF!,#REF!&lt;=#REF!),"■■","")</definedName>
    <definedName name="进度2_2_3_2_2_1">IF(AND(#REF!&gt;=#REF!,#REF!&lt;=#REF!),"■■","")</definedName>
    <definedName name="进度2_2_3_2_2_1_1">IF(AND(#REF!&gt;=#REF!,#REF!&lt;=#REF!),"■■","")</definedName>
    <definedName name="进度2_2_3_2_2_1_1_1">IF(AND(#REF!&gt;=#REF!,#REF!&lt;=#REF!),"■■","")</definedName>
    <definedName name="进度2_2_3_2_2_1_1_1_1">IF(AND(#REF!&gt;=#REF!,#REF!&lt;=#REF!),"■■","")</definedName>
    <definedName name="进度2_2_3_2_2_1_1_1_1_1">IF(AND(#REF!&gt;=#REF!,#REF!&lt;=#REF!),"■■","")</definedName>
    <definedName name="进度2_2_3_2_2_1_1_1_1_1_1">IF(AND(#REF!&gt;=#REF!,#REF!&lt;=#REF!),"■■","")</definedName>
    <definedName name="进度2_2_3_2_2_1_1_1_1_2">IF(AND(#REF!&gt;=#REF!,#REF!&lt;=#REF!),"■■","")</definedName>
    <definedName name="进度2_2_3_2_2_1_1_1_2">IF(AND(#REF!&gt;=#REF!,#REF!&lt;=#REF!),"■■","")</definedName>
    <definedName name="进度2_2_3_2_2_1_1_1_2_1">IF(AND(#REF!&gt;=#REF!,#REF!&lt;=#REF!),"■■","")</definedName>
    <definedName name="进度2_2_3_2_2_1_1_1_3">IF(AND(#REF!&gt;=#REF!,#REF!&lt;=#REF!),"■■","")</definedName>
    <definedName name="进度2_2_3_2_2_1_1_2">IF(AND(#REF!&gt;=#REF!,#REF!&lt;=#REF!),"■■","")</definedName>
    <definedName name="进度2_2_3_2_2_1_1_2_1">IF(AND(#REF!&gt;=#REF!,#REF!&lt;=#REF!),"■■","")</definedName>
    <definedName name="进度2_2_3_2_2_1_1_2_1_1">IF(AND(#REF!&gt;=#REF!,#REF!&lt;=#REF!),"■■","")</definedName>
    <definedName name="进度2_2_3_2_2_1_1_2_2">IF(AND(#REF!&gt;=#REF!,#REF!&lt;=#REF!),"■■","")</definedName>
    <definedName name="进度2_2_3_2_2_1_1_3">IF(AND(#REF!&gt;=#REF!,#REF!&lt;=#REF!),"■■","")</definedName>
    <definedName name="进度2_2_3_2_2_1_1_3_1">IF(AND(#REF!&gt;=#REF!,#REF!&lt;=#REF!),"■■","")</definedName>
    <definedName name="进度2_2_3_2_2_1_1_4">IF(AND(#REF!&gt;=#REF!,#REF!&lt;=#REF!),"■■","")</definedName>
    <definedName name="进度2_2_3_2_2_1_2">IF(AND(#REF!&gt;=#REF!,#REF!&lt;=#REF!),"■■","")</definedName>
    <definedName name="进度2_2_3_2_2_1_2_1">IF(AND(#REF!&gt;=#REF!,#REF!&lt;=#REF!),"■■","")</definedName>
    <definedName name="进度2_2_3_2_2_1_2_1_1">IF(AND(#REF!&gt;=#REF!,#REF!&lt;=#REF!),"■■","")</definedName>
    <definedName name="进度2_2_3_2_2_1_2_1_1_1">IF(AND(#REF!&gt;=#REF!,#REF!&lt;=#REF!),"■■","")</definedName>
    <definedName name="进度2_2_3_2_2_1_2_1_2">IF(AND(#REF!&gt;=#REF!,#REF!&lt;=#REF!),"■■","")</definedName>
    <definedName name="进度2_2_3_2_2_1_2_2">IF(AND(#REF!&gt;=#REF!,#REF!&lt;=#REF!),"■■","")</definedName>
    <definedName name="进度2_2_3_2_2_1_2_2_1">IF(AND(#REF!&gt;=#REF!,#REF!&lt;=#REF!),"■■","")</definedName>
    <definedName name="进度2_2_3_2_2_1_2_3">IF(AND(#REF!&gt;=#REF!,#REF!&lt;=#REF!),"■■","")</definedName>
    <definedName name="进度2_2_3_2_2_1_3">IF(AND(#REF!&gt;=#REF!,#REF!&lt;=#REF!),"■■","")</definedName>
    <definedName name="进度2_2_3_2_2_1_3_1">IF(AND(#REF!&gt;=#REF!,#REF!&lt;=#REF!),"■■","")</definedName>
    <definedName name="进度2_2_3_2_2_1_3_1_1">IF(AND(#REF!&gt;=#REF!,#REF!&lt;=#REF!),"■■","")</definedName>
    <definedName name="进度2_2_3_2_2_1_3_2">IF(AND(#REF!&gt;=#REF!,#REF!&lt;=#REF!),"■■","")</definedName>
    <definedName name="进度2_2_3_2_2_1_4">IF(AND(#REF!&gt;=#REF!,#REF!&lt;=#REF!),"■■","")</definedName>
    <definedName name="进度2_2_3_2_2_1_4_1">IF(AND(#REF!&gt;=#REF!,#REF!&lt;=#REF!),"■■","")</definedName>
    <definedName name="进度2_2_3_2_2_1_5">IF(AND(#REF!&gt;=#REF!,#REF!&lt;=#REF!),"■■","")</definedName>
    <definedName name="进度2_2_3_2_2_2">IF(AND(#REF!&gt;=#REF!,#REF!&lt;=#REF!),"■■","")</definedName>
    <definedName name="进度2_2_3_2_2_2_1">IF(AND(#REF!&gt;=#REF!,#REF!&lt;=#REF!),"■■","")</definedName>
    <definedName name="进度2_2_3_2_2_2_1_1">IF(AND(#REF!&gt;=#REF!,#REF!&lt;=#REF!),"■■","")</definedName>
    <definedName name="进度2_2_3_2_2_2_1_1_1">IF(AND(#REF!&gt;=#REF!,#REF!&lt;=#REF!),"■■","")</definedName>
    <definedName name="进度2_2_3_2_2_2_1_1_1_1">IF(AND(#REF!&gt;=#REF!,#REF!&lt;=#REF!),"■■","")</definedName>
    <definedName name="进度2_2_3_2_2_2_1_1_2">IF(AND(#REF!&gt;=#REF!,#REF!&lt;=#REF!),"■■","")</definedName>
    <definedName name="进度2_2_3_2_2_2_1_2">IF(AND(#REF!&gt;=#REF!,#REF!&lt;=#REF!),"■■","")</definedName>
    <definedName name="进度2_2_3_2_2_2_1_2_1">IF(AND(#REF!&gt;=#REF!,#REF!&lt;=#REF!),"■■","")</definedName>
    <definedName name="进度2_2_3_2_2_2_1_3">IF(AND(#REF!&gt;=#REF!,#REF!&lt;=#REF!),"■■","")</definedName>
    <definedName name="进度2_2_3_2_2_2_2">IF(AND(#REF!&gt;=#REF!,#REF!&lt;=#REF!),"■■","")</definedName>
    <definedName name="进度2_2_3_2_2_2_2_1">IF(AND(#REF!&gt;=#REF!,#REF!&lt;=#REF!),"■■","")</definedName>
    <definedName name="进度2_2_3_2_2_2_2_1_1">IF(AND(#REF!&gt;=#REF!,#REF!&lt;=#REF!),"■■","")</definedName>
    <definedName name="进度2_2_3_2_2_2_2_2">IF(AND(#REF!&gt;=#REF!,#REF!&lt;=#REF!),"■■","")</definedName>
    <definedName name="进度2_2_3_2_2_2_3">IF(AND(#REF!&gt;=#REF!,#REF!&lt;=#REF!),"■■","")</definedName>
    <definedName name="进度2_2_3_2_2_2_3_1">IF(AND(#REF!&gt;=#REF!,#REF!&lt;=#REF!),"■■","")</definedName>
    <definedName name="进度2_2_3_2_2_2_4">IF(AND(#REF!&gt;=#REF!,#REF!&lt;=#REF!),"■■","")</definedName>
    <definedName name="进度2_2_3_2_2_3">IF(AND(#REF!&gt;=#REF!,#REF!&lt;=#REF!),"■■","")</definedName>
    <definedName name="进度2_2_3_2_2_3_1">IF(AND(#REF!&gt;=#REF!,#REF!&lt;=#REF!),"■■","")</definedName>
    <definedName name="进度2_2_3_2_2_3_1_1">IF(AND(#REF!&gt;=#REF!,#REF!&lt;=#REF!),"■■","")</definedName>
    <definedName name="进度2_2_3_2_2_3_1_1_1">IF(AND(#REF!&gt;=#REF!,#REF!&lt;=#REF!),"■■","")</definedName>
    <definedName name="进度2_2_3_2_2_3_1_2">IF(AND(#REF!&gt;=#REF!,#REF!&lt;=#REF!),"■■","")</definedName>
    <definedName name="进度2_2_3_2_2_3_2">IF(AND(#REF!&gt;=#REF!,#REF!&lt;=#REF!),"■■","")</definedName>
    <definedName name="进度2_2_3_2_2_3_2_1">IF(AND(#REF!&gt;=#REF!,#REF!&lt;=#REF!),"■■","")</definedName>
    <definedName name="进度2_2_3_2_2_3_3">IF(AND(#REF!&gt;=#REF!,#REF!&lt;=#REF!),"■■","")</definedName>
    <definedName name="进度2_2_3_2_2_4">IF(AND(#REF!&gt;=#REF!,#REF!&lt;=#REF!),"■■","")</definedName>
    <definedName name="进度2_2_3_2_2_4_1">IF(AND(#REF!&gt;=#REF!,#REF!&lt;=#REF!),"■■","")</definedName>
    <definedName name="进度2_2_3_2_2_4_1_1">IF(AND(#REF!&gt;=#REF!,#REF!&lt;=#REF!),"■■","")</definedName>
    <definedName name="进度2_2_3_2_2_4_2">IF(AND(#REF!&gt;=#REF!,#REF!&lt;=#REF!),"■■","")</definedName>
    <definedName name="进度2_2_3_2_2_5">IF(AND(#REF!&gt;=#REF!,#REF!&lt;=#REF!),"■■","")</definedName>
    <definedName name="进度2_2_3_2_2_5_1">IF(AND(#REF!&gt;=#REF!,#REF!&lt;=#REF!),"■■","")</definedName>
    <definedName name="进度2_2_3_2_3">IF(AND(#REF!&gt;=#REF!,#REF!&lt;=#REF!),"■■","")</definedName>
    <definedName name="进度2_2_3_2_3_1">IF(AND(#REF!&gt;=#REF!,#REF!&lt;=#REF!),"■■","")</definedName>
    <definedName name="进度2_2_3_2_3_1_1">IF(AND(#REF!&gt;=#REF!,#REF!&lt;=#REF!),"■■","")</definedName>
    <definedName name="进度2_2_3_2_3_1_1_1">IF(AND(#REF!&gt;=#REF!,#REF!&lt;=#REF!),"■■","")</definedName>
    <definedName name="进度2_2_3_2_3_1_1_1_1">IF(AND(#REF!&gt;=#REF!,#REF!&lt;=#REF!),"■■","")</definedName>
    <definedName name="进度2_2_3_2_3_1_1_1_1_1">IF(AND(#REF!&gt;=#REF!,#REF!&lt;=#REF!),"■■","")</definedName>
    <definedName name="进度2_2_3_2_3_1_1_1_2">IF(AND(#REF!&gt;=#REF!,#REF!&lt;=#REF!),"■■","")</definedName>
    <definedName name="进度2_2_3_2_3_1_1_2">IF(AND(#REF!&gt;=#REF!,#REF!&lt;=#REF!),"■■","")</definedName>
    <definedName name="进度2_2_3_2_3_1_1_2_1">IF(AND(#REF!&gt;=#REF!,#REF!&lt;=#REF!),"■■","")</definedName>
    <definedName name="进度2_2_3_2_3_1_1_3">IF(AND(#REF!&gt;=#REF!,#REF!&lt;=#REF!),"■■","")</definedName>
    <definedName name="进度2_2_3_2_3_1_2">IF(AND(#REF!&gt;=#REF!,#REF!&lt;=#REF!),"■■","")</definedName>
    <definedName name="进度2_2_3_2_3_1_2_1">IF(AND(#REF!&gt;=#REF!,#REF!&lt;=#REF!),"■■","")</definedName>
    <definedName name="进度2_2_3_2_3_1_2_1_1">IF(AND(#REF!&gt;=#REF!,#REF!&lt;=#REF!),"■■","")</definedName>
    <definedName name="进度2_2_3_2_3_1_2_2">IF(AND(#REF!&gt;=#REF!,#REF!&lt;=#REF!),"■■","")</definedName>
    <definedName name="进度2_2_3_2_3_1_3">IF(AND(#REF!&gt;=#REF!,#REF!&lt;=#REF!),"■■","")</definedName>
    <definedName name="进度2_2_3_2_3_1_3_1">IF(AND(#REF!&gt;=#REF!,#REF!&lt;=#REF!),"■■","")</definedName>
    <definedName name="进度2_2_3_2_3_1_4">IF(AND(#REF!&gt;=#REF!,#REF!&lt;=#REF!),"■■","")</definedName>
    <definedName name="进度2_2_3_2_3_2">IF(AND(#REF!&gt;=#REF!,#REF!&lt;=#REF!),"■■","")</definedName>
    <definedName name="进度2_2_3_2_3_2_1">IF(AND(#REF!&gt;=#REF!,#REF!&lt;=#REF!),"■■","")</definedName>
    <definedName name="进度2_2_3_2_3_2_1_1">IF(AND(#REF!&gt;=#REF!,#REF!&lt;=#REF!),"■■","")</definedName>
    <definedName name="进度2_2_3_2_3_2_1_1_1">IF(AND(#REF!&gt;=#REF!,#REF!&lt;=#REF!),"■■","")</definedName>
    <definedName name="进度2_2_3_2_3_2_1_2">IF(AND(#REF!&gt;=#REF!,#REF!&lt;=#REF!),"■■","")</definedName>
    <definedName name="进度2_2_3_2_3_2_2">IF(AND(#REF!&gt;=#REF!,#REF!&lt;=#REF!),"■■","")</definedName>
    <definedName name="进度2_2_3_2_3_2_2_1">IF(AND(#REF!&gt;=#REF!,#REF!&lt;=#REF!),"■■","")</definedName>
    <definedName name="进度2_2_3_2_3_2_3">IF(AND(#REF!&gt;=#REF!,#REF!&lt;=#REF!),"■■","")</definedName>
    <definedName name="进度2_2_3_2_3_3">IF(AND(#REF!&gt;=#REF!,#REF!&lt;=#REF!),"■■","")</definedName>
    <definedName name="进度2_2_3_2_3_3_1">IF(AND(#REF!&gt;=#REF!,#REF!&lt;=#REF!),"■■","")</definedName>
    <definedName name="进度2_2_3_2_3_3_1_1">IF(AND(#REF!&gt;=#REF!,#REF!&lt;=#REF!),"■■","")</definedName>
    <definedName name="进度2_2_3_2_3_3_2">IF(AND(#REF!&gt;=#REF!,#REF!&lt;=#REF!),"■■","")</definedName>
    <definedName name="进度2_2_3_2_3_4">IF(AND(#REF!&gt;=#REF!,#REF!&lt;=#REF!),"■■","")</definedName>
    <definedName name="进度2_2_3_2_3_4_1">IF(AND(#REF!&gt;=#REF!,#REF!&lt;=#REF!),"■■","")</definedName>
    <definedName name="进度2_2_3_2_3_5">IF(AND(#REF!&gt;=#REF!,#REF!&lt;=#REF!),"■■","")</definedName>
    <definedName name="进度2_2_3_2_4">IF(AND(#REF!&gt;=#REF!,#REF!&lt;=#REF!),"■■","")</definedName>
    <definedName name="进度2_2_3_2_4_1">IF(AND(#REF!&gt;=#REF!,#REF!&lt;=#REF!),"■■","")</definedName>
    <definedName name="进度2_2_3_2_4_1_1">IF(AND(#REF!&gt;=#REF!,#REF!&lt;=#REF!),"■■","")</definedName>
    <definedName name="进度2_2_3_2_4_1_1_1">IF(AND(#REF!&gt;=#REF!,#REF!&lt;=#REF!),"■■","")</definedName>
    <definedName name="进度2_2_3_2_4_1_1_1_1">IF(AND(#REF!&gt;=#REF!,#REF!&lt;=#REF!),"■■","")</definedName>
    <definedName name="进度2_2_3_2_4_1_1_2">IF(AND(#REF!&gt;=#REF!,#REF!&lt;=#REF!),"■■","")</definedName>
    <definedName name="进度2_2_3_2_4_1_2">IF(AND(#REF!&gt;=#REF!,#REF!&lt;=#REF!),"■■","")</definedName>
    <definedName name="进度2_2_3_2_4_1_2_1">IF(AND(#REF!&gt;=#REF!,#REF!&lt;=#REF!),"■■","")</definedName>
    <definedName name="进度2_2_3_2_4_1_3">IF(AND(#REF!&gt;=#REF!,#REF!&lt;=#REF!),"■■","")</definedName>
    <definedName name="进度2_2_3_2_4_2">IF(AND(#REF!&gt;=#REF!,#REF!&lt;=#REF!),"■■","")</definedName>
    <definedName name="进度2_2_3_2_4_2_1">IF(AND(#REF!&gt;=#REF!,#REF!&lt;=#REF!),"■■","")</definedName>
    <definedName name="进度2_2_3_2_4_2_1_1">IF(AND(#REF!&gt;=#REF!,#REF!&lt;=#REF!),"■■","")</definedName>
    <definedName name="进度2_2_3_2_4_2_2">IF(AND(#REF!&gt;=#REF!,#REF!&lt;=#REF!),"■■","")</definedName>
    <definedName name="进度2_2_3_2_4_3">IF(AND(#REF!&gt;=#REF!,#REF!&lt;=#REF!),"■■","")</definedName>
    <definedName name="进度2_2_3_2_4_3_1">IF(AND(#REF!&gt;=#REF!,#REF!&lt;=#REF!),"■■","")</definedName>
    <definedName name="进度2_2_3_2_4_4">IF(AND(#REF!&gt;=#REF!,#REF!&lt;=#REF!),"■■","")</definedName>
    <definedName name="进度2_2_3_2_5">IF(AND(#REF!&gt;=#REF!,#REF!&lt;=#REF!),"■■","")</definedName>
    <definedName name="进度2_2_3_2_5_1">IF(AND(#REF!&gt;=#REF!,#REF!&lt;=#REF!),"■■","")</definedName>
    <definedName name="进度2_2_3_2_5_1_1">IF(AND(#REF!&gt;=#REF!,#REF!&lt;=#REF!),"■■","")</definedName>
    <definedName name="进度2_2_3_2_5_1_1_1">IF(AND(#REF!&gt;=#REF!,#REF!&lt;=#REF!),"■■","")</definedName>
    <definedName name="进度2_2_3_2_5_1_2">IF(AND(#REF!&gt;=#REF!,#REF!&lt;=#REF!),"■■","")</definedName>
    <definedName name="进度2_2_3_2_5_2">IF(AND(#REF!&gt;=#REF!,#REF!&lt;=#REF!),"■■","")</definedName>
    <definedName name="进度2_2_3_2_5_2_1">IF(AND(#REF!&gt;=#REF!,#REF!&lt;=#REF!),"■■","")</definedName>
    <definedName name="进度2_2_3_2_5_3">IF(AND(#REF!&gt;=#REF!,#REF!&lt;=#REF!),"■■","")</definedName>
    <definedName name="进度2_2_3_3">IF(AND(#REF!&gt;=#REF!,#REF!&lt;=#REF!),"■■","")</definedName>
    <definedName name="进度2_2_3_3_1">IF(AND(#REF!&gt;=#REF!,#REF!&lt;=#REF!),"■■","")</definedName>
    <definedName name="进度2_2_3_3_1_1">IF(AND(#REF!&gt;=#REF!,#REF!&lt;=#REF!),"■■","")</definedName>
    <definedName name="进度2_2_3_3_1_1_1">IF(AND(#REF!&gt;=#REF!,#REF!&lt;=#REF!),"■■","")</definedName>
    <definedName name="进度2_2_3_3_1_1_1_1">IF(AND(#REF!&gt;=#REF!,#REF!&lt;=#REF!),"■■","")</definedName>
    <definedName name="进度2_2_3_3_1_1_1_1_1">IF(AND(#REF!&gt;=#REF!,#REF!&lt;=#REF!),"■■","")</definedName>
    <definedName name="进度2_2_3_3_1_1_1_1_1_1">IF(AND(#REF!&gt;=#REF!,#REF!&lt;=#REF!),"■■","")</definedName>
    <definedName name="进度2_2_3_3_1_1_1_1_1_1_1">IF(AND(#REF!&gt;=#REF!,#REF!&lt;=#REF!),"■■","")</definedName>
    <definedName name="进度2_2_3_3_1_1_1_1_1_2">IF(AND(#REF!&gt;=#REF!,#REF!&lt;=#REF!),"■■","")</definedName>
    <definedName name="进度2_2_3_3_1_1_1_1_2">IF(AND(#REF!&gt;=#REF!,#REF!&lt;=#REF!),"■■","")</definedName>
    <definedName name="进度2_2_3_3_1_1_1_1_2_1">IF(AND(#REF!&gt;=#REF!,#REF!&lt;=#REF!),"■■","")</definedName>
    <definedName name="进度2_2_3_3_1_1_1_1_3">IF(AND(#REF!&gt;=#REF!,#REF!&lt;=#REF!),"■■","")</definedName>
    <definedName name="进度2_2_3_3_1_1_1_2">IF(AND(#REF!&gt;=#REF!,#REF!&lt;=#REF!),"■■","")</definedName>
    <definedName name="进度2_2_3_3_1_1_1_2_1">IF(AND(#REF!&gt;=#REF!,#REF!&lt;=#REF!),"■■","")</definedName>
    <definedName name="进度2_2_3_3_1_1_1_2_1_1">IF(AND(#REF!&gt;=#REF!,#REF!&lt;=#REF!),"■■","")</definedName>
    <definedName name="进度2_2_3_3_1_1_1_2_2">IF(AND(#REF!&gt;=#REF!,#REF!&lt;=#REF!),"■■","")</definedName>
    <definedName name="进度2_2_3_3_1_1_1_3">IF(AND(#REF!&gt;=#REF!,#REF!&lt;=#REF!),"■■","")</definedName>
    <definedName name="进度2_2_3_3_1_1_1_3_1">IF(AND(#REF!&gt;=#REF!,#REF!&lt;=#REF!),"■■","")</definedName>
    <definedName name="进度2_2_3_3_1_1_1_4">IF(AND(#REF!&gt;=#REF!,#REF!&lt;=#REF!),"■■","")</definedName>
    <definedName name="进度2_2_3_3_1_1_2">IF(AND(#REF!&gt;=#REF!,#REF!&lt;=#REF!),"■■","")</definedName>
    <definedName name="进度2_2_3_3_1_1_2_1">IF(AND(#REF!&gt;=#REF!,#REF!&lt;=#REF!),"■■","")</definedName>
    <definedName name="进度2_2_3_3_1_1_2_1_1">IF(AND(#REF!&gt;=#REF!,#REF!&lt;=#REF!),"■■","")</definedName>
    <definedName name="进度2_2_3_3_1_1_2_1_1_1">IF(AND(#REF!&gt;=#REF!,#REF!&lt;=#REF!),"■■","")</definedName>
    <definedName name="进度2_2_3_3_1_1_2_1_2">IF(AND(#REF!&gt;=#REF!,#REF!&lt;=#REF!),"■■","")</definedName>
    <definedName name="进度2_2_3_3_1_1_2_2">IF(AND(#REF!&gt;=#REF!,#REF!&lt;=#REF!),"■■","")</definedName>
    <definedName name="进度2_2_3_3_1_1_2_2_1">IF(AND(#REF!&gt;=#REF!,#REF!&lt;=#REF!),"■■","")</definedName>
    <definedName name="进度2_2_3_3_1_1_2_3">IF(AND(#REF!&gt;=#REF!,#REF!&lt;=#REF!),"■■","")</definedName>
    <definedName name="进度2_2_3_3_1_1_3">IF(AND(#REF!&gt;=#REF!,#REF!&lt;=#REF!),"■■","")</definedName>
    <definedName name="进度2_2_3_3_1_1_3_1">IF(AND(#REF!&gt;=#REF!,#REF!&lt;=#REF!),"■■","")</definedName>
    <definedName name="进度2_2_3_3_1_1_3_1_1">IF(AND(#REF!&gt;=#REF!,#REF!&lt;=#REF!),"■■","")</definedName>
    <definedName name="进度2_2_3_3_1_1_3_2">IF(AND(#REF!&gt;=#REF!,#REF!&lt;=#REF!),"■■","")</definedName>
    <definedName name="进度2_2_3_3_1_1_4">IF(AND(#REF!&gt;=#REF!,#REF!&lt;=#REF!),"■■","")</definedName>
    <definedName name="进度2_2_3_3_1_1_4_1">IF(AND(#REF!&gt;=#REF!,#REF!&lt;=#REF!),"■■","")</definedName>
    <definedName name="进度2_2_3_3_1_1_5">IF(AND(#REF!&gt;=#REF!,#REF!&lt;=#REF!),"■■","")</definedName>
    <definedName name="进度2_2_3_3_1_2">IF(AND(#REF!&gt;=#REF!,#REF!&lt;=#REF!),"■■","")</definedName>
    <definedName name="进度2_2_3_3_1_2_1">IF(AND(#REF!&gt;=#REF!,#REF!&lt;=#REF!),"■■","")</definedName>
    <definedName name="进度2_2_3_3_1_2_1_1">IF(AND(#REF!&gt;=#REF!,#REF!&lt;=#REF!),"■■","")</definedName>
    <definedName name="进度2_2_3_3_1_2_1_1_1">IF(AND(#REF!&gt;=#REF!,#REF!&lt;=#REF!),"■■","")</definedName>
    <definedName name="进度2_2_3_3_1_2_1_1_1_1">IF(AND(#REF!&gt;=#REF!,#REF!&lt;=#REF!),"■■","")</definedName>
    <definedName name="进度2_2_3_3_1_2_1_1_2">IF(AND(#REF!&gt;=#REF!,#REF!&lt;=#REF!),"■■","")</definedName>
    <definedName name="进度2_2_3_3_1_2_1_2">IF(AND(#REF!&gt;=#REF!,#REF!&lt;=#REF!),"■■","")</definedName>
    <definedName name="进度2_2_3_3_1_2_1_2_1">IF(AND(#REF!&gt;=#REF!,#REF!&lt;=#REF!),"■■","")</definedName>
    <definedName name="进度2_2_3_3_1_2_1_3">IF(AND(#REF!&gt;=#REF!,#REF!&lt;=#REF!),"■■","")</definedName>
    <definedName name="进度2_2_3_3_1_2_2">IF(AND(#REF!&gt;=#REF!,#REF!&lt;=#REF!),"■■","")</definedName>
    <definedName name="进度2_2_3_3_1_2_2_1">IF(AND(#REF!&gt;=#REF!,#REF!&lt;=#REF!),"■■","")</definedName>
    <definedName name="进度2_2_3_3_1_2_2_1_1">IF(AND(#REF!&gt;=#REF!,#REF!&lt;=#REF!),"■■","")</definedName>
    <definedName name="进度2_2_3_3_1_2_2_2">IF(AND(#REF!&gt;=#REF!,#REF!&lt;=#REF!),"■■","")</definedName>
    <definedName name="进度2_2_3_3_1_2_3">IF(AND(#REF!&gt;=#REF!,#REF!&lt;=#REF!),"■■","")</definedName>
    <definedName name="进度2_2_3_3_1_2_3_1">IF(AND(#REF!&gt;=#REF!,#REF!&lt;=#REF!),"■■","")</definedName>
    <definedName name="进度2_2_3_3_1_2_4">IF(AND(#REF!&gt;=#REF!,#REF!&lt;=#REF!),"■■","")</definedName>
    <definedName name="进度2_2_3_3_1_3">IF(AND(#REF!&gt;=#REF!,#REF!&lt;=#REF!),"■■","")</definedName>
    <definedName name="进度2_2_3_3_1_3_1">IF(AND(#REF!&gt;=#REF!,#REF!&lt;=#REF!),"■■","")</definedName>
    <definedName name="进度2_2_3_3_1_3_1_1">IF(AND(#REF!&gt;=#REF!,#REF!&lt;=#REF!),"■■","")</definedName>
    <definedName name="进度2_2_3_3_1_3_1_1_1">IF(AND(#REF!&gt;=#REF!,#REF!&lt;=#REF!),"■■","")</definedName>
    <definedName name="进度2_2_3_3_1_3_1_2">IF(AND(#REF!&gt;=#REF!,#REF!&lt;=#REF!),"■■","")</definedName>
    <definedName name="进度2_2_3_3_1_3_2">IF(AND(#REF!&gt;=#REF!,#REF!&lt;=#REF!),"■■","")</definedName>
    <definedName name="进度2_2_3_3_1_3_2_1">IF(AND(#REF!&gt;=#REF!,#REF!&lt;=#REF!),"■■","")</definedName>
    <definedName name="进度2_2_3_3_1_3_3">IF(AND(#REF!&gt;=#REF!,#REF!&lt;=#REF!),"■■","")</definedName>
    <definedName name="进度2_2_3_3_1_4">IF(AND(#REF!&gt;=#REF!,#REF!&lt;=#REF!),"■■","")</definedName>
    <definedName name="进度2_2_3_3_1_4_1">IF(AND(#REF!&gt;=#REF!,#REF!&lt;=#REF!),"■■","")</definedName>
    <definedName name="进度2_2_3_3_1_4_1_1">IF(AND(#REF!&gt;=#REF!,#REF!&lt;=#REF!),"■■","")</definedName>
    <definedName name="进度2_2_3_3_1_4_2">IF(AND(#REF!&gt;=#REF!,#REF!&lt;=#REF!),"■■","")</definedName>
    <definedName name="进度2_2_3_3_1_5">IF(AND(#REF!&gt;=#REF!,#REF!&lt;=#REF!),"■■","")</definedName>
    <definedName name="进度2_2_3_3_1_5_1">IF(AND(#REF!&gt;=#REF!,#REF!&lt;=#REF!),"■■","")</definedName>
    <definedName name="进度2_2_3_3_2">IF(AND(#REF!&gt;=#REF!,#REF!&lt;=#REF!),"■■","")</definedName>
    <definedName name="进度2_2_3_3_2_1">IF(AND(#REF!&gt;=#REF!,#REF!&lt;=#REF!),"■■","")</definedName>
    <definedName name="进度2_2_3_3_2_1_1">IF(AND(#REF!&gt;=#REF!,#REF!&lt;=#REF!),"■■","")</definedName>
    <definedName name="进度2_2_3_3_2_1_1_1">IF(AND(#REF!&gt;=#REF!,#REF!&lt;=#REF!),"■■","")</definedName>
    <definedName name="进度2_2_3_3_2_1_1_1_1">IF(AND(#REF!&gt;=#REF!,#REF!&lt;=#REF!),"■■","")</definedName>
    <definedName name="进度2_2_3_3_2_1_1_1_1_1">IF(AND(#REF!&gt;=#REF!,#REF!&lt;=#REF!),"■■","")</definedName>
    <definedName name="进度2_2_3_3_2_1_1_1_2">IF(AND(#REF!&gt;=#REF!,#REF!&lt;=#REF!),"■■","")</definedName>
    <definedName name="进度2_2_3_3_2_1_1_2">IF(AND(#REF!&gt;=#REF!,#REF!&lt;=#REF!),"■■","")</definedName>
    <definedName name="进度2_2_3_3_2_1_1_2_1">IF(AND(#REF!&gt;=#REF!,#REF!&lt;=#REF!),"■■","")</definedName>
    <definedName name="进度2_2_3_3_2_1_1_3">IF(AND(#REF!&gt;=#REF!,#REF!&lt;=#REF!),"■■","")</definedName>
    <definedName name="进度2_2_3_3_2_1_2">IF(AND(#REF!&gt;=#REF!,#REF!&lt;=#REF!),"■■","")</definedName>
    <definedName name="进度2_2_3_3_2_1_2_1">IF(AND(#REF!&gt;=#REF!,#REF!&lt;=#REF!),"■■","")</definedName>
    <definedName name="进度2_2_3_3_2_1_2_1_1">IF(AND(#REF!&gt;=#REF!,#REF!&lt;=#REF!),"■■","")</definedName>
    <definedName name="进度2_2_3_3_2_1_2_2">IF(AND(#REF!&gt;=#REF!,#REF!&lt;=#REF!),"■■","")</definedName>
    <definedName name="进度2_2_3_3_2_1_3">IF(AND(#REF!&gt;=#REF!,#REF!&lt;=#REF!),"■■","")</definedName>
    <definedName name="进度2_2_3_3_2_1_3_1">IF(AND(#REF!&gt;=#REF!,#REF!&lt;=#REF!),"■■","")</definedName>
    <definedName name="进度2_2_3_3_2_1_4">IF(AND(#REF!&gt;=#REF!,#REF!&lt;=#REF!),"■■","")</definedName>
    <definedName name="进度2_2_3_3_2_2">IF(AND(#REF!&gt;=#REF!,#REF!&lt;=#REF!),"■■","")</definedName>
    <definedName name="进度2_2_3_3_2_2_1">IF(AND(#REF!&gt;=#REF!,#REF!&lt;=#REF!),"■■","")</definedName>
    <definedName name="进度2_2_3_3_2_2_1_1">IF(AND(#REF!&gt;=#REF!,#REF!&lt;=#REF!),"■■","")</definedName>
    <definedName name="进度2_2_3_3_2_2_1_1_1">IF(AND(#REF!&gt;=#REF!,#REF!&lt;=#REF!),"■■","")</definedName>
    <definedName name="进度2_2_3_3_2_2_1_2">IF(AND(#REF!&gt;=#REF!,#REF!&lt;=#REF!),"■■","")</definedName>
    <definedName name="进度2_2_3_3_2_2_2">IF(AND(#REF!&gt;=#REF!,#REF!&lt;=#REF!),"■■","")</definedName>
    <definedName name="进度2_2_3_3_2_2_2_1">IF(AND(#REF!&gt;=#REF!,#REF!&lt;=#REF!),"■■","")</definedName>
    <definedName name="进度2_2_3_3_2_2_3">IF(AND(#REF!&gt;=#REF!,#REF!&lt;=#REF!),"■■","")</definedName>
    <definedName name="进度2_2_3_3_2_3">IF(AND(#REF!&gt;=#REF!,#REF!&lt;=#REF!),"■■","")</definedName>
    <definedName name="进度2_2_3_3_2_3_1">IF(AND(#REF!&gt;=#REF!,#REF!&lt;=#REF!),"■■","")</definedName>
    <definedName name="进度2_2_3_3_2_3_1_1">IF(AND(#REF!&gt;=#REF!,#REF!&lt;=#REF!),"■■","")</definedName>
    <definedName name="进度2_2_3_3_2_3_2">IF(AND(#REF!&gt;=#REF!,#REF!&lt;=#REF!),"■■","")</definedName>
    <definedName name="进度2_2_3_3_2_4">IF(AND(#REF!&gt;=#REF!,#REF!&lt;=#REF!),"■■","")</definedName>
    <definedName name="进度2_2_3_3_2_4_1">IF(AND(#REF!&gt;=#REF!,#REF!&lt;=#REF!),"■■","")</definedName>
    <definedName name="进度2_2_3_3_2_5">IF(AND(#REF!&gt;=#REF!,#REF!&lt;=#REF!),"■■","")</definedName>
    <definedName name="进度2_2_3_3_3">IF(AND(#REF!&gt;=#REF!,#REF!&lt;=#REF!),"■■","")</definedName>
    <definedName name="进度2_2_3_3_3_1">IF(AND(#REF!&gt;=#REF!,#REF!&lt;=#REF!),"■■","")</definedName>
    <definedName name="进度2_2_3_3_3_1_1">IF(AND(#REF!&gt;=#REF!,#REF!&lt;=#REF!),"■■","")</definedName>
    <definedName name="进度2_2_3_3_3_1_1_1">IF(AND(#REF!&gt;=#REF!,#REF!&lt;=#REF!),"■■","")</definedName>
    <definedName name="进度2_2_3_3_3_1_1_1_1">IF(AND(#REF!&gt;=#REF!,#REF!&lt;=#REF!),"■■","")</definedName>
    <definedName name="进度2_2_3_3_3_1_1_2">IF(AND(#REF!&gt;=#REF!,#REF!&lt;=#REF!),"■■","")</definedName>
    <definedName name="进度2_2_3_3_3_1_2">IF(AND(#REF!&gt;=#REF!,#REF!&lt;=#REF!),"■■","")</definedName>
    <definedName name="进度2_2_3_3_3_1_2_1">IF(AND(#REF!&gt;=#REF!,#REF!&lt;=#REF!),"■■","")</definedName>
    <definedName name="进度2_2_3_3_3_1_3">IF(AND(#REF!&gt;=#REF!,#REF!&lt;=#REF!),"■■","")</definedName>
    <definedName name="进度2_2_3_3_3_2">IF(AND(#REF!&gt;=#REF!,#REF!&lt;=#REF!),"■■","")</definedName>
    <definedName name="进度2_2_3_3_3_2_1">IF(AND(#REF!&gt;=#REF!,#REF!&lt;=#REF!),"■■","")</definedName>
    <definedName name="进度2_2_3_3_3_2_1_1">IF(AND(#REF!&gt;=#REF!,#REF!&lt;=#REF!),"■■","")</definedName>
    <definedName name="进度2_2_3_3_3_2_2">IF(AND(#REF!&gt;=#REF!,#REF!&lt;=#REF!),"■■","")</definedName>
    <definedName name="进度2_2_3_3_3_3">IF(AND(#REF!&gt;=#REF!,#REF!&lt;=#REF!),"■■","")</definedName>
    <definedName name="进度2_2_3_3_3_3_1">IF(AND(#REF!&gt;=#REF!,#REF!&lt;=#REF!),"■■","")</definedName>
    <definedName name="进度2_2_3_3_3_4">IF(AND(#REF!&gt;=#REF!,#REF!&lt;=#REF!),"■■","")</definedName>
    <definedName name="进度2_2_3_3_4">IF(AND(#REF!&gt;=#REF!,#REF!&lt;=#REF!),"■■","")</definedName>
    <definedName name="进度2_2_3_3_4_1">IF(AND(#REF!&gt;=#REF!,#REF!&lt;=#REF!),"■■","")</definedName>
    <definedName name="进度2_2_3_3_4_1_1">IF(AND(#REF!&gt;=#REF!,#REF!&lt;=#REF!),"■■","")</definedName>
    <definedName name="进度2_2_3_3_4_1_1_1">IF(AND(#REF!&gt;=#REF!,#REF!&lt;=#REF!),"■■","")</definedName>
    <definedName name="进度2_2_3_3_4_1_2">IF(AND(#REF!&gt;=#REF!,#REF!&lt;=#REF!),"■■","")</definedName>
    <definedName name="进度2_2_3_3_4_2">IF(AND(#REF!&gt;=#REF!,#REF!&lt;=#REF!),"■■","")</definedName>
    <definedName name="进度2_2_3_3_4_2_1">IF(AND(#REF!&gt;=#REF!,#REF!&lt;=#REF!),"■■","")</definedName>
    <definedName name="进度2_2_3_3_4_3">IF(AND(#REF!&gt;=#REF!,#REF!&lt;=#REF!),"■■","")</definedName>
    <definedName name="进度2_2_3_3_5">IF(AND(#REF!&gt;=#REF!,#REF!&lt;=#REF!),"■■","")</definedName>
    <definedName name="进度2_2_3_3_5_1">IF(AND(#REF!&gt;=#REF!,#REF!&lt;=#REF!),"■■","")</definedName>
    <definedName name="进度2_2_3_3_5_1_1">IF(AND(#REF!&gt;=#REF!,#REF!&lt;=#REF!),"■■","")</definedName>
    <definedName name="进度2_2_3_3_5_2">IF(AND(#REF!&gt;=#REF!,#REF!&lt;=#REF!),"■■","")</definedName>
    <definedName name="进度2_2_3_4">IF(AND(#REF!&gt;=#REF!,#REF!&lt;=#REF!),"■■","")</definedName>
    <definedName name="进度2_2_3_4_1">IF(AND(#REF!&gt;=#REF!,#REF!&lt;=#REF!),"■■","")</definedName>
    <definedName name="进度2_2_3_4_1_1">IF(AND(#REF!&gt;=#REF!,#REF!&lt;=#REF!),"■■","")</definedName>
    <definedName name="进度2_2_3_4_1_1_1">IF(AND(#REF!&gt;=#REF!,#REF!&lt;=#REF!),"■■","")</definedName>
    <definedName name="进度2_2_3_4_1_1_1_1">IF(AND(#REF!&gt;=#REF!,#REF!&lt;=#REF!),"■■","")</definedName>
    <definedName name="进度2_2_3_4_1_1_1_1_1">IF(AND(#REF!&gt;=#REF!,#REF!&lt;=#REF!),"■■","")</definedName>
    <definedName name="进度2_2_3_4_1_1_1_1_1_1">IF(AND(#REF!&gt;=#REF!,#REF!&lt;=#REF!),"■■","")</definedName>
    <definedName name="进度2_2_3_4_1_1_1_1_2">IF(AND(#REF!&gt;=#REF!,#REF!&lt;=#REF!),"■■","")</definedName>
    <definedName name="进度2_2_3_4_1_1_1_2">IF(AND(#REF!&gt;=#REF!,#REF!&lt;=#REF!),"■■","")</definedName>
    <definedName name="进度2_2_3_4_1_1_1_2_1">IF(AND(#REF!&gt;=#REF!,#REF!&lt;=#REF!),"■■","")</definedName>
    <definedName name="进度2_2_3_4_1_1_1_3">IF(AND(#REF!&gt;=#REF!,#REF!&lt;=#REF!),"■■","")</definedName>
    <definedName name="进度2_2_3_4_1_1_2">IF(AND(#REF!&gt;=#REF!,#REF!&lt;=#REF!),"■■","")</definedName>
    <definedName name="进度2_2_3_4_1_1_2_1">IF(AND(#REF!&gt;=#REF!,#REF!&lt;=#REF!),"■■","")</definedName>
    <definedName name="进度2_2_3_4_1_1_2_1_1">IF(AND(#REF!&gt;=#REF!,#REF!&lt;=#REF!),"■■","")</definedName>
    <definedName name="进度2_2_3_4_1_1_2_2">IF(AND(#REF!&gt;=#REF!,#REF!&lt;=#REF!),"■■","")</definedName>
    <definedName name="进度2_2_3_4_1_1_3">IF(AND(#REF!&gt;=#REF!,#REF!&lt;=#REF!),"■■","")</definedName>
    <definedName name="进度2_2_3_4_1_1_3_1">IF(AND(#REF!&gt;=#REF!,#REF!&lt;=#REF!),"■■","")</definedName>
    <definedName name="进度2_2_3_4_1_1_4">IF(AND(#REF!&gt;=#REF!,#REF!&lt;=#REF!),"■■","")</definedName>
    <definedName name="进度2_2_3_4_1_2">IF(AND(#REF!&gt;=#REF!,#REF!&lt;=#REF!),"■■","")</definedName>
    <definedName name="进度2_2_3_4_1_2_1">IF(AND(#REF!&gt;=#REF!,#REF!&lt;=#REF!),"■■","")</definedName>
    <definedName name="进度2_2_3_4_1_2_1_1">IF(AND(#REF!&gt;=#REF!,#REF!&lt;=#REF!),"■■","")</definedName>
    <definedName name="进度2_2_3_4_1_2_1_1_1">IF(AND(#REF!&gt;=#REF!,#REF!&lt;=#REF!),"■■","")</definedName>
    <definedName name="进度2_2_3_4_1_2_1_2">IF(AND(#REF!&gt;=#REF!,#REF!&lt;=#REF!),"■■","")</definedName>
    <definedName name="进度2_2_3_4_1_2_2">IF(AND(#REF!&gt;=#REF!,#REF!&lt;=#REF!),"■■","")</definedName>
    <definedName name="进度2_2_3_4_1_2_2_1">IF(AND(#REF!&gt;=#REF!,#REF!&lt;=#REF!),"■■","")</definedName>
    <definedName name="进度2_2_3_4_1_2_3">IF(AND(#REF!&gt;=#REF!,#REF!&lt;=#REF!),"■■","")</definedName>
    <definedName name="进度2_2_3_4_1_3">IF(AND(#REF!&gt;=#REF!,#REF!&lt;=#REF!),"■■","")</definedName>
    <definedName name="进度2_2_3_4_1_3_1">IF(AND(#REF!&gt;=#REF!,#REF!&lt;=#REF!),"■■","")</definedName>
    <definedName name="进度2_2_3_4_1_3_1_1">IF(AND(#REF!&gt;=#REF!,#REF!&lt;=#REF!),"■■","")</definedName>
    <definedName name="进度2_2_3_4_1_3_2">IF(AND(#REF!&gt;=#REF!,#REF!&lt;=#REF!),"■■","")</definedName>
    <definedName name="进度2_2_3_4_1_4">IF(AND(#REF!&gt;=#REF!,#REF!&lt;=#REF!),"■■","")</definedName>
    <definedName name="进度2_2_3_4_1_4_1">IF(AND(#REF!&gt;=#REF!,#REF!&lt;=#REF!),"■■","")</definedName>
    <definedName name="进度2_2_3_4_1_5">IF(AND(#REF!&gt;=#REF!,#REF!&lt;=#REF!),"■■","")</definedName>
    <definedName name="进度2_2_3_4_2">IF(AND(#REF!&gt;=#REF!,#REF!&lt;=#REF!),"■■","")</definedName>
    <definedName name="进度2_2_3_4_2_1">IF(AND(#REF!&gt;=#REF!,#REF!&lt;=#REF!),"■■","")</definedName>
    <definedName name="进度2_2_3_4_2_1_1">IF(AND(#REF!&gt;=#REF!,#REF!&lt;=#REF!),"■■","")</definedName>
    <definedName name="进度2_2_3_4_2_1_1_1">IF(AND(#REF!&gt;=#REF!,#REF!&lt;=#REF!),"■■","")</definedName>
    <definedName name="进度2_2_3_4_2_1_1_1_1">IF(AND(#REF!&gt;=#REF!,#REF!&lt;=#REF!),"■■","")</definedName>
    <definedName name="进度2_2_3_4_2_1_1_2">IF(AND(#REF!&gt;=#REF!,#REF!&lt;=#REF!),"■■","")</definedName>
    <definedName name="进度2_2_3_4_2_1_2">IF(AND(#REF!&gt;=#REF!,#REF!&lt;=#REF!),"■■","")</definedName>
    <definedName name="进度2_2_3_4_2_1_2_1">IF(AND(#REF!&gt;=#REF!,#REF!&lt;=#REF!),"■■","")</definedName>
    <definedName name="进度2_2_3_4_2_1_3">IF(AND(#REF!&gt;=#REF!,#REF!&lt;=#REF!),"■■","")</definedName>
    <definedName name="进度2_2_3_4_2_2">IF(AND(#REF!&gt;=#REF!,#REF!&lt;=#REF!),"■■","")</definedName>
    <definedName name="进度2_2_3_4_2_2_1">IF(AND(#REF!&gt;=#REF!,#REF!&lt;=#REF!),"■■","")</definedName>
    <definedName name="进度2_2_3_4_2_2_1_1">IF(AND(#REF!&gt;=#REF!,#REF!&lt;=#REF!),"■■","")</definedName>
    <definedName name="进度2_2_3_4_2_2_2">IF(AND(#REF!&gt;=#REF!,#REF!&lt;=#REF!),"■■","")</definedName>
    <definedName name="进度2_2_3_4_2_3">IF(AND(#REF!&gt;=#REF!,#REF!&lt;=#REF!),"■■","")</definedName>
    <definedName name="进度2_2_3_4_2_3_1">IF(AND(#REF!&gt;=#REF!,#REF!&lt;=#REF!),"■■","")</definedName>
    <definedName name="进度2_2_3_4_2_4">IF(AND(#REF!&gt;=#REF!,#REF!&lt;=#REF!),"■■","")</definedName>
    <definedName name="进度2_2_3_4_3">IF(AND(#REF!&gt;=#REF!,#REF!&lt;=#REF!),"■■","")</definedName>
    <definedName name="进度2_2_3_4_3_1">IF(AND(#REF!&gt;=#REF!,#REF!&lt;=#REF!),"■■","")</definedName>
    <definedName name="进度2_2_3_4_3_1_1">IF(AND(#REF!&gt;=#REF!,#REF!&lt;=#REF!),"■■","")</definedName>
    <definedName name="进度2_2_3_4_3_1_1_1">IF(AND(#REF!&gt;=#REF!,#REF!&lt;=#REF!),"■■","")</definedName>
    <definedName name="进度2_2_3_4_3_1_2">IF(AND(#REF!&gt;=#REF!,#REF!&lt;=#REF!),"■■","")</definedName>
    <definedName name="进度2_2_3_4_3_2">IF(AND(#REF!&gt;=#REF!,#REF!&lt;=#REF!),"■■","")</definedName>
    <definedName name="进度2_2_3_4_3_2_1">IF(AND(#REF!&gt;=#REF!,#REF!&lt;=#REF!),"■■","")</definedName>
    <definedName name="进度2_2_3_4_3_3">IF(AND(#REF!&gt;=#REF!,#REF!&lt;=#REF!),"■■","")</definedName>
    <definedName name="进度2_2_3_4_4">IF(AND(#REF!&gt;=#REF!,#REF!&lt;=#REF!),"■■","")</definedName>
    <definedName name="进度2_2_3_4_4_1">IF(AND(#REF!&gt;=#REF!,#REF!&lt;=#REF!),"■■","")</definedName>
    <definedName name="进度2_2_3_4_4_1_1">IF(AND(#REF!&gt;=#REF!,#REF!&lt;=#REF!),"■■","")</definedName>
    <definedName name="进度2_2_3_4_4_2">IF(AND(#REF!&gt;=#REF!,#REF!&lt;=#REF!),"■■","")</definedName>
    <definedName name="进度2_2_3_4_5">IF(AND(#REF!&gt;=#REF!,#REF!&lt;=#REF!),"■■","")</definedName>
    <definedName name="进度2_2_3_4_5_1">IF(AND(#REF!&gt;=#REF!,#REF!&lt;=#REF!),"■■","")</definedName>
    <definedName name="进度2_2_3_5">IF(AND(#REF!&gt;=#REF!,#REF!&lt;=#REF!),"■■","")</definedName>
    <definedName name="进度2_2_3_5_1">IF(AND(#REF!&gt;=#REF!,#REF!&lt;=#REF!),"■■","")</definedName>
    <definedName name="进度2_2_3_5_1_1">IF(AND(#REF!&gt;=#REF!,#REF!&lt;=#REF!),"■■","")</definedName>
    <definedName name="进度2_2_3_5_1_1_1">IF(AND(#REF!&gt;=#REF!,#REF!&lt;=#REF!),"■■","")</definedName>
    <definedName name="进度2_2_3_5_1_1_1_1">IF(AND(#REF!&gt;=#REF!,#REF!&lt;=#REF!),"■■","")</definedName>
    <definedName name="进度2_2_3_5_1_1_1_1_1">IF(AND(#REF!&gt;=#REF!,#REF!&lt;=#REF!),"■■","")</definedName>
    <definedName name="进度2_2_3_5_1_1_1_2">IF(AND(#REF!&gt;=#REF!,#REF!&lt;=#REF!),"■■","")</definedName>
    <definedName name="进度2_2_3_5_1_1_2">IF(AND(#REF!&gt;=#REF!,#REF!&lt;=#REF!),"■■","")</definedName>
    <definedName name="进度2_2_3_5_1_1_2_1">IF(AND(#REF!&gt;=#REF!,#REF!&lt;=#REF!),"■■","")</definedName>
    <definedName name="进度2_2_3_5_1_1_3">IF(AND(#REF!&gt;=#REF!,#REF!&lt;=#REF!),"■■","")</definedName>
    <definedName name="进度2_2_3_5_1_2">IF(AND(#REF!&gt;=#REF!,#REF!&lt;=#REF!),"■■","")</definedName>
    <definedName name="进度2_2_3_5_1_2_1">IF(AND(#REF!&gt;=#REF!,#REF!&lt;=#REF!),"■■","")</definedName>
    <definedName name="进度2_2_3_5_1_2_1_1">IF(AND(#REF!&gt;=#REF!,#REF!&lt;=#REF!),"■■","")</definedName>
    <definedName name="进度2_2_3_5_1_2_2">IF(AND(#REF!&gt;=#REF!,#REF!&lt;=#REF!),"■■","")</definedName>
    <definedName name="进度2_2_3_5_1_3">IF(AND(#REF!&gt;=#REF!,#REF!&lt;=#REF!),"■■","")</definedName>
    <definedName name="进度2_2_3_5_1_3_1">IF(AND(#REF!&gt;=#REF!,#REF!&lt;=#REF!),"■■","")</definedName>
    <definedName name="进度2_2_3_5_1_4">IF(AND(#REF!&gt;=#REF!,#REF!&lt;=#REF!),"■■","")</definedName>
    <definedName name="进度2_2_3_5_2">IF(AND(#REF!&gt;=#REF!,#REF!&lt;=#REF!),"■■","")</definedName>
    <definedName name="进度2_2_3_5_2_1">IF(AND(#REF!&gt;=#REF!,#REF!&lt;=#REF!),"■■","")</definedName>
    <definedName name="进度2_2_3_5_2_1_1">IF(AND(#REF!&gt;=#REF!,#REF!&lt;=#REF!),"■■","")</definedName>
    <definedName name="进度2_2_3_5_2_1_1_1">IF(AND(#REF!&gt;=#REF!,#REF!&lt;=#REF!),"■■","")</definedName>
    <definedName name="进度2_2_3_5_2_1_2">IF(AND(#REF!&gt;=#REF!,#REF!&lt;=#REF!),"■■","")</definedName>
    <definedName name="进度2_2_3_5_2_2">IF(AND(#REF!&gt;=#REF!,#REF!&lt;=#REF!),"■■","")</definedName>
    <definedName name="进度2_2_3_5_2_2_1">IF(AND(#REF!&gt;=#REF!,#REF!&lt;=#REF!),"■■","")</definedName>
    <definedName name="进度2_2_3_5_2_3">IF(AND(#REF!&gt;=#REF!,#REF!&lt;=#REF!),"■■","")</definedName>
    <definedName name="进度2_2_3_5_3">IF(AND(#REF!&gt;=#REF!,#REF!&lt;=#REF!),"■■","")</definedName>
    <definedName name="进度2_2_3_5_3_1">IF(AND(#REF!&gt;=#REF!,#REF!&lt;=#REF!),"■■","")</definedName>
    <definedName name="进度2_2_3_5_3_1_1">IF(AND(#REF!&gt;=#REF!,#REF!&lt;=#REF!),"■■","")</definedName>
    <definedName name="进度2_2_3_5_3_2">IF(AND(#REF!&gt;=#REF!,#REF!&lt;=#REF!),"■■","")</definedName>
    <definedName name="进度2_2_3_5_4">IF(AND(#REF!&gt;=#REF!,#REF!&lt;=#REF!),"■■","")</definedName>
    <definedName name="进度2_2_3_5_4_1">IF(AND(#REF!&gt;=#REF!,#REF!&lt;=#REF!),"■■","")</definedName>
    <definedName name="进度2_2_3_5_5">IF(AND(#REF!&gt;=#REF!,#REF!&lt;=#REF!),"■■","")</definedName>
    <definedName name="进度2_2_4">IF(AND(#REF!&gt;=#REF!,#REF!&lt;=#REF!),"■■","")</definedName>
    <definedName name="进度2_2_4_1">IF(AND(#REF!&gt;=#REF!,#REF!&lt;=#REF!),"■■","")</definedName>
    <definedName name="进度2_2_4_1_1">IF(AND(#REF!&gt;=#REF!,#REF!&lt;=#REF!),"■■","")</definedName>
    <definedName name="进度2_2_4_1_1_1">IF(AND(#REF!&gt;=#REF!,#REF!&lt;=#REF!),"■■","")</definedName>
    <definedName name="进度2_2_4_1_1_1_1">IF(AND(#REF!&gt;=#REF!,#REF!&lt;=#REF!),"■■","")</definedName>
    <definedName name="进度2_2_4_1_1_1_1_1">IF(AND(#REF!&gt;=#REF!,#REF!&lt;=#REF!),"■■","")</definedName>
    <definedName name="进度2_2_4_1_1_1_1_1_1">IF(AND(#REF!&gt;=#REF!,#REF!&lt;=#REF!),"■■","")</definedName>
    <definedName name="进度2_2_4_1_1_1_1_1_1_1">IF(AND(#REF!&gt;=#REF!,#REF!&lt;=#REF!),"■■","")</definedName>
    <definedName name="进度2_2_4_1_1_1_1_1_1_1_1">IF(AND(#REF!&gt;=#REF!,#REF!&lt;=#REF!),"■■","")</definedName>
    <definedName name="进度2_2_4_1_1_1_1_1_1_1_1_1">IF(AND(#REF!&gt;=#REF!,#REF!&lt;=#REF!),"■■","")</definedName>
    <definedName name="进度2_2_4_1_1_1_1_1_1_1_2">IF(AND(#REF!&gt;=#REF!,#REF!&lt;=#REF!),"■■","")</definedName>
    <definedName name="进度2_2_4_1_1_1_1_1_1_2">IF(AND(#REF!&gt;=#REF!,#REF!&lt;=#REF!),"■■","")</definedName>
    <definedName name="进度2_2_4_1_1_1_1_1_1_2_1">IF(AND(#REF!&gt;=#REF!,#REF!&lt;=#REF!),"■■","")</definedName>
    <definedName name="进度2_2_4_1_1_1_1_1_1_3">IF(AND(#REF!&gt;=#REF!,#REF!&lt;=#REF!),"■■","")</definedName>
    <definedName name="进度2_2_4_1_1_1_1_1_2">IF(AND(#REF!&gt;=#REF!,#REF!&lt;=#REF!),"■■","")</definedName>
    <definedName name="进度2_2_4_1_1_1_1_1_2_1">IF(AND(#REF!&gt;=#REF!,#REF!&lt;=#REF!),"■■","")</definedName>
    <definedName name="进度2_2_4_1_1_1_1_1_2_1_1">IF(AND(#REF!&gt;=#REF!,#REF!&lt;=#REF!),"■■","")</definedName>
    <definedName name="进度2_2_4_1_1_1_1_1_2_2">IF(AND(#REF!&gt;=#REF!,#REF!&lt;=#REF!),"■■","")</definedName>
    <definedName name="进度2_2_4_1_1_1_1_1_3">IF(AND(#REF!&gt;=#REF!,#REF!&lt;=#REF!),"■■","")</definedName>
    <definedName name="进度2_2_4_1_1_1_1_1_3_1">IF(AND(#REF!&gt;=#REF!,#REF!&lt;=#REF!),"■■","")</definedName>
    <definedName name="进度2_2_4_1_1_1_1_1_4">IF(AND(#REF!&gt;=#REF!,#REF!&lt;=#REF!),"■■","")</definedName>
    <definedName name="进度2_2_4_1_1_1_1_2">IF(AND(#REF!&gt;=#REF!,#REF!&lt;=#REF!),"■■","")</definedName>
    <definedName name="进度2_2_4_1_1_1_1_2_1">IF(AND(#REF!&gt;=#REF!,#REF!&lt;=#REF!),"■■","")</definedName>
    <definedName name="进度2_2_4_1_1_1_1_2_1_1">IF(AND(#REF!&gt;=#REF!,#REF!&lt;=#REF!),"■■","")</definedName>
    <definedName name="进度2_2_4_1_1_1_1_2_1_1_1">IF(AND(#REF!&gt;=#REF!,#REF!&lt;=#REF!),"■■","")</definedName>
    <definedName name="进度2_2_4_1_1_1_1_2_1_2">IF(AND(#REF!&gt;=#REF!,#REF!&lt;=#REF!),"■■","")</definedName>
    <definedName name="进度2_2_4_1_1_1_1_2_2">IF(AND(#REF!&gt;=#REF!,#REF!&lt;=#REF!),"■■","")</definedName>
    <definedName name="进度2_2_4_1_1_1_1_2_2_1">IF(AND(#REF!&gt;=#REF!,#REF!&lt;=#REF!),"■■","")</definedName>
    <definedName name="进度2_2_4_1_1_1_1_2_3">IF(AND(#REF!&gt;=#REF!,#REF!&lt;=#REF!),"■■","")</definedName>
    <definedName name="进度2_2_4_1_1_1_1_3">IF(AND(#REF!&gt;=#REF!,#REF!&lt;=#REF!),"■■","")</definedName>
    <definedName name="进度2_2_4_1_1_1_1_3_1">IF(AND(#REF!&gt;=#REF!,#REF!&lt;=#REF!),"■■","")</definedName>
    <definedName name="进度2_2_4_1_1_1_1_3_1_1">IF(AND(#REF!&gt;=#REF!,#REF!&lt;=#REF!),"■■","")</definedName>
    <definedName name="进度2_2_4_1_1_1_1_3_2">IF(AND(#REF!&gt;=#REF!,#REF!&lt;=#REF!),"■■","")</definedName>
    <definedName name="进度2_2_4_1_1_1_1_4">IF(AND(#REF!&gt;=#REF!,#REF!&lt;=#REF!),"■■","")</definedName>
    <definedName name="进度2_2_4_1_1_1_1_4_1">IF(AND(#REF!&gt;=#REF!,#REF!&lt;=#REF!),"■■","")</definedName>
    <definedName name="进度2_2_4_1_1_1_1_5">IF(AND(#REF!&gt;=#REF!,#REF!&lt;=#REF!),"■■","")</definedName>
    <definedName name="进度2_2_4_1_1_1_2">IF(AND(#REF!&gt;=#REF!,#REF!&lt;=#REF!),"■■","")</definedName>
    <definedName name="进度2_2_4_1_1_1_2_1">IF(AND(#REF!&gt;=#REF!,#REF!&lt;=#REF!),"■■","")</definedName>
    <definedName name="进度2_2_4_1_1_1_2_1_1">IF(AND(#REF!&gt;=#REF!,#REF!&lt;=#REF!),"■■","")</definedName>
    <definedName name="进度2_2_4_1_1_1_2_1_1_1">IF(AND(#REF!&gt;=#REF!,#REF!&lt;=#REF!),"■■","")</definedName>
    <definedName name="进度2_2_4_1_1_1_2_1_1_1_1">IF(AND(#REF!&gt;=#REF!,#REF!&lt;=#REF!),"■■","")</definedName>
    <definedName name="进度2_2_4_1_1_1_2_1_1_2">IF(AND(#REF!&gt;=#REF!,#REF!&lt;=#REF!),"■■","")</definedName>
    <definedName name="进度2_2_4_1_1_1_2_1_2">IF(AND(#REF!&gt;=#REF!,#REF!&lt;=#REF!),"■■","")</definedName>
    <definedName name="进度2_2_4_1_1_1_2_1_2_1">IF(AND(#REF!&gt;=#REF!,#REF!&lt;=#REF!),"■■","")</definedName>
    <definedName name="进度2_2_4_1_1_1_2_1_3">IF(AND(#REF!&gt;=#REF!,#REF!&lt;=#REF!),"■■","")</definedName>
    <definedName name="进度2_2_4_1_1_1_2_2">IF(AND(#REF!&gt;=#REF!,#REF!&lt;=#REF!),"■■","")</definedName>
    <definedName name="进度2_2_4_1_1_1_2_2_1">IF(AND(#REF!&gt;=#REF!,#REF!&lt;=#REF!),"■■","")</definedName>
    <definedName name="进度2_2_4_1_1_1_2_2_1_1">IF(AND(#REF!&gt;=#REF!,#REF!&lt;=#REF!),"■■","")</definedName>
    <definedName name="进度2_2_4_1_1_1_2_2_2">IF(AND(#REF!&gt;=#REF!,#REF!&lt;=#REF!),"■■","")</definedName>
    <definedName name="进度2_2_4_1_1_1_2_3">IF(AND(#REF!&gt;=#REF!,#REF!&lt;=#REF!),"■■","")</definedName>
    <definedName name="进度2_2_4_1_1_1_2_3_1">IF(AND(#REF!&gt;=#REF!,#REF!&lt;=#REF!),"■■","")</definedName>
    <definedName name="进度2_2_4_1_1_1_2_4">IF(AND(#REF!&gt;=#REF!,#REF!&lt;=#REF!),"■■","")</definedName>
    <definedName name="进度2_2_4_1_1_1_3">IF(AND(#REF!&gt;=#REF!,#REF!&lt;=#REF!),"■■","")</definedName>
    <definedName name="进度2_2_4_1_1_1_3_1">IF(AND(#REF!&gt;=#REF!,#REF!&lt;=#REF!),"■■","")</definedName>
    <definedName name="进度2_2_4_1_1_1_3_1_1">IF(AND(#REF!&gt;=#REF!,#REF!&lt;=#REF!),"■■","")</definedName>
    <definedName name="进度2_2_4_1_1_1_3_1_1_1">IF(AND(#REF!&gt;=#REF!,#REF!&lt;=#REF!),"■■","")</definedName>
    <definedName name="进度2_2_4_1_1_1_3_1_2">IF(AND(#REF!&gt;=#REF!,#REF!&lt;=#REF!),"■■","")</definedName>
    <definedName name="进度2_2_4_1_1_1_3_2">IF(AND(#REF!&gt;=#REF!,#REF!&lt;=#REF!),"■■","")</definedName>
    <definedName name="进度2_2_4_1_1_1_3_2_1">IF(AND(#REF!&gt;=#REF!,#REF!&lt;=#REF!),"■■","")</definedName>
    <definedName name="进度2_2_4_1_1_1_3_3">IF(AND(#REF!&gt;=#REF!,#REF!&lt;=#REF!),"■■","")</definedName>
    <definedName name="进度2_2_4_1_1_1_4">IF(AND(#REF!&gt;=#REF!,#REF!&lt;=#REF!),"■■","")</definedName>
    <definedName name="进度2_2_4_1_1_1_4_1">IF(AND(#REF!&gt;=#REF!,#REF!&lt;=#REF!),"■■","")</definedName>
    <definedName name="进度2_2_4_1_1_1_4_1_1">IF(AND(#REF!&gt;=#REF!,#REF!&lt;=#REF!),"■■","")</definedName>
    <definedName name="进度2_2_4_1_1_1_4_2">IF(AND(#REF!&gt;=#REF!,#REF!&lt;=#REF!),"■■","")</definedName>
    <definedName name="进度2_2_4_1_1_1_5">IF(AND(#REF!&gt;=#REF!,#REF!&lt;=#REF!),"■■","")</definedName>
    <definedName name="进度2_2_4_1_1_1_5_1">IF(AND(#REF!&gt;=#REF!,#REF!&lt;=#REF!),"■■","")</definedName>
    <definedName name="进度2_2_4_1_1_2">IF(AND(#REF!&gt;=#REF!,#REF!&lt;=#REF!),"■■","")</definedName>
    <definedName name="进度2_2_4_1_1_2_1">IF(AND(#REF!&gt;=#REF!,#REF!&lt;=#REF!),"■■","")</definedName>
    <definedName name="进度2_2_4_1_1_2_1_1">IF(AND(#REF!&gt;=#REF!,#REF!&lt;=#REF!),"■■","")</definedName>
    <definedName name="进度2_2_4_1_1_2_1_1_1">IF(AND(#REF!&gt;=#REF!,#REF!&lt;=#REF!),"■■","")</definedName>
    <definedName name="进度2_2_4_1_1_2_1_1_1_1">IF(AND(#REF!&gt;=#REF!,#REF!&lt;=#REF!),"■■","")</definedName>
    <definedName name="进度2_2_4_1_1_2_1_1_1_1_1">IF(AND(#REF!&gt;=#REF!,#REF!&lt;=#REF!),"■■","")</definedName>
    <definedName name="进度2_2_4_1_1_2_1_1_1_2">IF(AND(#REF!&gt;=#REF!,#REF!&lt;=#REF!),"■■","")</definedName>
    <definedName name="进度2_2_4_1_1_2_1_1_2">IF(AND(#REF!&gt;=#REF!,#REF!&lt;=#REF!),"■■","")</definedName>
    <definedName name="进度2_2_4_1_1_2_1_1_2_1">IF(AND(#REF!&gt;=#REF!,#REF!&lt;=#REF!),"■■","")</definedName>
    <definedName name="进度2_2_4_1_1_2_1_1_3">IF(AND(#REF!&gt;=#REF!,#REF!&lt;=#REF!),"■■","")</definedName>
    <definedName name="进度2_2_4_1_1_2_1_2">IF(AND(#REF!&gt;=#REF!,#REF!&lt;=#REF!),"■■","")</definedName>
    <definedName name="进度2_2_4_1_1_2_1_2_1">IF(AND(#REF!&gt;=#REF!,#REF!&lt;=#REF!),"■■","")</definedName>
    <definedName name="进度2_2_4_1_1_2_1_2_1_1">IF(AND(#REF!&gt;=#REF!,#REF!&lt;=#REF!),"■■","")</definedName>
    <definedName name="进度2_2_4_1_1_2_1_2_2">IF(AND(#REF!&gt;=#REF!,#REF!&lt;=#REF!),"■■","")</definedName>
    <definedName name="进度2_2_4_1_1_2_1_3">IF(AND(#REF!&gt;=#REF!,#REF!&lt;=#REF!),"■■","")</definedName>
    <definedName name="进度2_2_4_1_1_2_1_3_1">IF(AND(#REF!&gt;=#REF!,#REF!&lt;=#REF!),"■■","")</definedName>
    <definedName name="进度2_2_4_1_1_2_1_4">IF(AND(#REF!&gt;=#REF!,#REF!&lt;=#REF!),"■■","")</definedName>
    <definedName name="进度2_2_4_1_1_2_2">IF(AND(#REF!&gt;=#REF!,#REF!&lt;=#REF!),"■■","")</definedName>
    <definedName name="进度2_2_4_1_1_2_2_1">IF(AND(#REF!&gt;=#REF!,#REF!&lt;=#REF!),"■■","")</definedName>
    <definedName name="进度2_2_4_1_1_2_2_1_1">IF(AND(#REF!&gt;=#REF!,#REF!&lt;=#REF!),"■■","")</definedName>
    <definedName name="进度2_2_4_1_1_2_2_1_1_1">IF(AND(#REF!&gt;=#REF!,#REF!&lt;=#REF!),"■■","")</definedName>
    <definedName name="进度2_2_4_1_1_2_2_1_2">IF(AND(#REF!&gt;=#REF!,#REF!&lt;=#REF!),"■■","")</definedName>
    <definedName name="进度2_2_4_1_1_2_2_2">IF(AND(#REF!&gt;=#REF!,#REF!&lt;=#REF!),"■■","")</definedName>
    <definedName name="进度2_2_4_1_1_2_2_2_1">IF(AND(#REF!&gt;=#REF!,#REF!&lt;=#REF!),"■■","")</definedName>
    <definedName name="进度2_2_4_1_1_2_2_3">IF(AND(#REF!&gt;=#REF!,#REF!&lt;=#REF!),"■■","")</definedName>
    <definedName name="进度2_2_4_1_1_2_3">IF(AND(#REF!&gt;=#REF!,#REF!&lt;=#REF!),"■■","")</definedName>
    <definedName name="进度2_2_4_1_1_2_3_1">IF(AND(#REF!&gt;=#REF!,#REF!&lt;=#REF!),"■■","")</definedName>
    <definedName name="进度2_2_4_1_1_2_3_1_1">IF(AND(#REF!&gt;=#REF!,#REF!&lt;=#REF!),"■■","")</definedName>
    <definedName name="进度2_2_4_1_1_2_3_2">IF(AND(#REF!&gt;=#REF!,#REF!&lt;=#REF!),"■■","")</definedName>
    <definedName name="进度2_2_4_1_1_2_4">IF(AND(#REF!&gt;=#REF!,#REF!&lt;=#REF!),"■■","")</definedName>
    <definedName name="进度2_2_4_1_1_2_4_1">IF(AND(#REF!&gt;=#REF!,#REF!&lt;=#REF!),"■■","")</definedName>
    <definedName name="进度2_2_4_1_1_2_5">IF(AND(#REF!&gt;=#REF!,#REF!&lt;=#REF!),"■■","")</definedName>
    <definedName name="进度2_2_4_1_1_3">IF(AND(#REF!&gt;=#REF!,#REF!&lt;=#REF!),"■■","")</definedName>
    <definedName name="进度2_2_4_1_1_3_1">IF(AND(#REF!&gt;=#REF!,#REF!&lt;=#REF!),"■■","")</definedName>
    <definedName name="进度2_2_4_1_1_3_1_1">IF(AND(#REF!&gt;=#REF!,#REF!&lt;=#REF!),"■■","")</definedName>
    <definedName name="进度2_2_4_1_1_3_1_1_1">IF(AND(#REF!&gt;=#REF!,#REF!&lt;=#REF!),"■■","")</definedName>
    <definedName name="进度2_2_4_1_1_3_1_1_1_1">IF(AND(#REF!&gt;=#REF!,#REF!&lt;=#REF!),"■■","")</definedName>
    <definedName name="进度2_2_4_1_1_3_1_1_2">IF(AND(#REF!&gt;=#REF!,#REF!&lt;=#REF!),"■■","")</definedName>
    <definedName name="进度2_2_4_1_1_3_1_2">IF(AND(#REF!&gt;=#REF!,#REF!&lt;=#REF!),"■■","")</definedName>
    <definedName name="进度2_2_4_1_1_3_1_2_1">IF(AND(#REF!&gt;=#REF!,#REF!&lt;=#REF!),"■■","")</definedName>
    <definedName name="进度2_2_4_1_1_3_1_3">IF(AND(#REF!&gt;=#REF!,#REF!&lt;=#REF!),"■■","")</definedName>
    <definedName name="进度2_2_4_1_1_3_2">IF(AND(#REF!&gt;=#REF!,#REF!&lt;=#REF!),"■■","")</definedName>
    <definedName name="进度2_2_4_1_1_3_2_1">IF(AND(#REF!&gt;=#REF!,#REF!&lt;=#REF!),"■■","")</definedName>
    <definedName name="进度2_2_4_1_1_3_2_1_1">IF(AND(#REF!&gt;=#REF!,#REF!&lt;=#REF!),"■■","")</definedName>
    <definedName name="进度2_2_4_1_1_3_2_2">IF(AND(#REF!&gt;=#REF!,#REF!&lt;=#REF!),"■■","")</definedName>
    <definedName name="进度2_2_4_1_1_3_3">IF(AND(#REF!&gt;=#REF!,#REF!&lt;=#REF!),"■■","")</definedName>
    <definedName name="进度2_2_4_1_1_3_3_1">IF(AND(#REF!&gt;=#REF!,#REF!&lt;=#REF!),"■■","")</definedName>
    <definedName name="进度2_2_4_1_1_3_4">IF(AND(#REF!&gt;=#REF!,#REF!&lt;=#REF!),"■■","")</definedName>
    <definedName name="进度2_2_4_1_1_4">IF(AND(#REF!&gt;=#REF!,#REF!&lt;=#REF!),"■■","")</definedName>
    <definedName name="进度2_2_4_1_1_4_1">IF(AND(#REF!&gt;=#REF!,#REF!&lt;=#REF!),"■■","")</definedName>
    <definedName name="进度2_2_4_1_1_4_1_1">IF(AND(#REF!&gt;=#REF!,#REF!&lt;=#REF!),"■■","")</definedName>
    <definedName name="进度2_2_4_1_1_4_1_1_1">IF(AND(#REF!&gt;=#REF!,#REF!&lt;=#REF!),"■■","")</definedName>
    <definedName name="进度2_2_4_1_1_4_1_2">IF(AND(#REF!&gt;=#REF!,#REF!&lt;=#REF!),"■■","")</definedName>
    <definedName name="进度2_2_4_1_1_4_2">IF(AND(#REF!&gt;=#REF!,#REF!&lt;=#REF!),"■■","")</definedName>
    <definedName name="进度2_2_4_1_1_4_2_1">IF(AND(#REF!&gt;=#REF!,#REF!&lt;=#REF!),"■■","")</definedName>
    <definedName name="进度2_2_4_1_1_4_3">IF(AND(#REF!&gt;=#REF!,#REF!&lt;=#REF!),"■■","")</definedName>
    <definedName name="进度2_2_4_1_1_5">IF(AND(#REF!&gt;=#REF!,#REF!&lt;=#REF!),"■■","")</definedName>
    <definedName name="进度2_2_4_1_1_5_1">IF(AND(#REF!&gt;=#REF!,#REF!&lt;=#REF!),"■■","")</definedName>
    <definedName name="进度2_2_4_1_1_5_1_1">IF(AND(#REF!&gt;=#REF!,#REF!&lt;=#REF!),"■■","")</definedName>
    <definedName name="进度2_2_4_1_1_5_2">IF(AND(#REF!&gt;=#REF!,#REF!&lt;=#REF!),"■■","")</definedName>
    <definedName name="进度2_2_4_1_2">IF(AND(#REF!&gt;=#REF!,#REF!&lt;=#REF!),"■■","")</definedName>
    <definedName name="进度2_2_4_1_2_1">IF(AND(#REF!&gt;=#REF!,#REF!&lt;=#REF!),"■■","")</definedName>
    <definedName name="进度2_2_4_1_2_1_1">IF(AND(#REF!&gt;=#REF!,#REF!&lt;=#REF!),"■■","")</definedName>
    <definedName name="进度2_2_4_1_2_1_1_1">IF(AND(#REF!&gt;=#REF!,#REF!&lt;=#REF!),"■■","")</definedName>
    <definedName name="进度2_2_4_1_2_1_1_1_1">IF(AND(#REF!&gt;=#REF!,#REF!&lt;=#REF!),"■■","")</definedName>
    <definedName name="进度2_2_4_1_2_1_1_1_1_1">IF(AND(#REF!&gt;=#REF!,#REF!&lt;=#REF!),"■■","")</definedName>
    <definedName name="进度2_2_4_1_2_1_1_1_1_1_1">IF(AND(#REF!&gt;=#REF!,#REF!&lt;=#REF!),"■■","")</definedName>
    <definedName name="进度2_2_4_1_2_1_1_1_1_2">IF(AND(#REF!&gt;=#REF!,#REF!&lt;=#REF!),"■■","")</definedName>
    <definedName name="进度2_2_4_1_2_1_1_1_2">IF(AND(#REF!&gt;=#REF!,#REF!&lt;=#REF!),"■■","")</definedName>
    <definedName name="进度2_2_4_1_2_1_1_1_2_1">IF(AND(#REF!&gt;=#REF!,#REF!&lt;=#REF!),"■■","")</definedName>
    <definedName name="进度2_2_4_1_2_1_1_1_3">IF(AND(#REF!&gt;=#REF!,#REF!&lt;=#REF!),"■■","")</definedName>
    <definedName name="进度2_2_4_1_2_1_1_2">IF(AND(#REF!&gt;=#REF!,#REF!&lt;=#REF!),"■■","")</definedName>
    <definedName name="进度2_2_4_1_2_1_1_2_1">IF(AND(#REF!&gt;=#REF!,#REF!&lt;=#REF!),"■■","")</definedName>
    <definedName name="进度2_2_4_1_2_1_1_2_1_1">IF(AND(#REF!&gt;=#REF!,#REF!&lt;=#REF!),"■■","")</definedName>
    <definedName name="进度2_2_4_1_2_1_1_2_2">IF(AND(#REF!&gt;=#REF!,#REF!&lt;=#REF!),"■■","")</definedName>
    <definedName name="进度2_2_4_1_2_1_1_3">IF(AND(#REF!&gt;=#REF!,#REF!&lt;=#REF!),"■■","")</definedName>
    <definedName name="进度2_2_4_1_2_1_1_3_1">IF(AND(#REF!&gt;=#REF!,#REF!&lt;=#REF!),"■■","")</definedName>
    <definedName name="进度2_2_4_1_2_1_1_4">IF(AND(#REF!&gt;=#REF!,#REF!&lt;=#REF!),"■■","")</definedName>
    <definedName name="进度2_2_4_1_2_1_2">IF(AND(#REF!&gt;=#REF!,#REF!&lt;=#REF!),"■■","")</definedName>
    <definedName name="进度2_2_4_1_2_1_2_1">IF(AND(#REF!&gt;=#REF!,#REF!&lt;=#REF!),"■■","")</definedName>
    <definedName name="进度2_2_4_1_2_1_2_1_1">IF(AND(#REF!&gt;=#REF!,#REF!&lt;=#REF!),"■■","")</definedName>
    <definedName name="进度2_2_4_1_2_1_2_1_1_1">IF(AND(#REF!&gt;=#REF!,#REF!&lt;=#REF!),"■■","")</definedName>
    <definedName name="进度2_2_4_1_2_1_2_1_2">IF(AND(#REF!&gt;=#REF!,#REF!&lt;=#REF!),"■■","")</definedName>
    <definedName name="进度2_2_4_1_2_1_2_2">IF(AND(#REF!&gt;=#REF!,#REF!&lt;=#REF!),"■■","")</definedName>
    <definedName name="进度2_2_4_1_2_1_2_2_1">IF(AND(#REF!&gt;=#REF!,#REF!&lt;=#REF!),"■■","")</definedName>
    <definedName name="进度2_2_4_1_2_1_2_3">IF(AND(#REF!&gt;=#REF!,#REF!&lt;=#REF!),"■■","")</definedName>
    <definedName name="进度2_2_4_1_2_1_3">IF(AND(#REF!&gt;=#REF!,#REF!&lt;=#REF!),"■■","")</definedName>
    <definedName name="进度2_2_4_1_2_1_3_1">IF(AND(#REF!&gt;=#REF!,#REF!&lt;=#REF!),"■■","")</definedName>
    <definedName name="进度2_2_4_1_2_1_3_1_1">IF(AND(#REF!&gt;=#REF!,#REF!&lt;=#REF!),"■■","")</definedName>
    <definedName name="进度2_2_4_1_2_1_3_2">IF(AND(#REF!&gt;=#REF!,#REF!&lt;=#REF!),"■■","")</definedName>
    <definedName name="进度2_2_4_1_2_1_4">IF(AND(#REF!&gt;=#REF!,#REF!&lt;=#REF!),"■■","")</definedName>
    <definedName name="进度2_2_4_1_2_1_4_1">IF(AND(#REF!&gt;=#REF!,#REF!&lt;=#REF!),"■■","")</definedName>
    <definedName name="进度2_2_4_1_2_1_5">IF(AND(#REF!&gt;=#REF!,#REF!&lt;=#REF!),"■■","")</definedName>
    <definedName name="进度2_2_4_1_2_2">IF(AND(#REF!&gt;=#REF!,#REF!&lt;=#REF!),"■■","")</definedName>
    <definedName name="进度2_2_4_1_2_2_1">IF(AND(#REF!&gt;=#REF!,#REF!&lt;=#REF!),"■■","")</definedName>
    <definedName name="进度2_2_4_1_2_2_1_1">IF(AND(#REF!&gt;=#REF!,#REF!&lt;=#REF!),"■■","")</definedName>
    <definedName name="进度2_2_4_1_2_2_1_1_1">IF(AND(#REF!&gt;=#REF!,#REF!&lt;=#REF!),"■■","")</definedName>
    <definedName name="进度2_2_4_1_2_2_1_1_1_1">IF(AND(#REF!&gt;=#REF!,#REF!&lt;=#REF!),"■■","")</definedName>
    <definedName name="进度2_2_4_1_2_2_1_1_2">IF(AND(#REF!&gt;=#REF!,#REF!&lt;=#REF!),"■■","")</definedName>
    <definedName name="进度2_2_4_1_2_2_1_2">IF(AND(#REF!&gt;=#REF!,#REF!&lt;=#REF!),"■■","")</definedName>
    <definedName name="进度2_2_4_1_2_2_1_2_1">IF(AND(#REF!&gt;=#REF!,#REF!&lt;=#REF!),"■■","")</definedName>
    <definedName name="进度2_2_4_1_2_2_1_3">IF(AND(#REF!&gt;=#REF!,#REF!&lt;=#REF!),"■■","")</definedName>
    <definedName name="进度2_2_4_1_2_2_2">IF(AND(#REF!&gt;=#REF!,#REF!&lt;=#REF!),"■■","")</definedName>
    <definedName name="进度2_2_4_1_2_2_2_1">IF(AND(#REF!&gt;=#REF!,#REF!&lt;=#REF!),"■■","")</definedName>
    <definedName name="进度2_2_4_1_2_2_2_1_1">IF(AND(#REF!&gt;=#REF!,#REF!&lt;=#REF!),"■■","")</definedName>
    <definedName name="进度2_2_4_1_2_2_2_2">IF(AND(#REF!&gt;=#REF!,#REF!&lt;=#REF!),"■■","")</definedName>
    <definedName name="进度2_2_4_1_2_2_3">IF(AND(#REF!&gt;=#REF!,#REF!&lt;=#REF!),"■■","")</definedName>
    <definedName name="进度2_2_4_1_2_2_3_1">IF(AND(#REF!&gt;=#REF!,#REF!&lt;=#REF!),"■■","")</definedName>
    <definedName name="进度2_2_4_1_2_2_4">IF(AND(#REF!&gt;=#REF!,#REF!&lt;=#REF!),"■■","")</definedName>
    <definedName name="进度2_2_4_1_2_3">IF(AND(#REF!&gt;=#REF!,#REF!&lt;=#REF!),"■■","")</definedName>
    <definedName name="进度2_2_4_1_2_3_1">IF(AND(#REF!&gt;=#REF!,#REF!&lt;=#REF!),"■■","")</definedName>
    <definedName name="进度2_2_4_1_2_3_1_1">IF(AND(#REF!&gt;=#REF!,#REF!&lt;=#REF!),"■■","")</definedName>
    <definedName name="进度2_2_4_1_2_3_1_1_1">IF(AND(#REF!&gt;=#REF!,#REF!&lt;=#REF!),"■■","")</definedName>
    <definedName name="进度2_2_4_1_2_3_1_2">IF(AND(#REF!&gt;=#REF!,#REF!&lt;=#REF!),"■■","")</definedName>
    <definedName name="进度2_2_4_1_2_3_2">IF(AND(#REF!&gt;=#REF!,#REF!&lt;=#REF!),"■■","")</definedName>
    <definedName name="进度2_2_4_1_2_3_2_1">IF(AND(#REF!&gt;=#REF!,#REF!&lt;=#REF!),"■■","")</definedName>
    <definedName name="进度2_2_4_1_2_3_3">IF(AND(#REF!&gt;=#REF!,#REF!&lt;=#REF!),"■■","")</definedName>
    <definedName name="进度2_2_4_1_2_4">IF(AND(#REF!&gt;=#REF!,#REF!&lt;=#REF!),"■■","")</definedName>
    <definedName name="进度2_2_4_1_2_4_1">IF(AND(#REF!&gt;=#REF!,#REF!&lt;=#REF!),"■■","")</definedName>
    <definedName name="进度2_2_4_1_2_4_1_1">IF(AND(#REF!&gt;=#REF!,#REF!&lt;=#REF!),"■■","")</definedName>
    <definedName name="进度2_2_4_1_2_4_2">IF(AND(#REF!&gt;=#REF!,#REF!&lt;=#REF!),"■■","")</definedName>
    <definedName name="进度2_2_4_1_2_5">IF(AND(#REF!&gt;=#REF!,#REF!&lt;=#REF!),"■■","")</definedName>
    <definedName name="进度2_2_4_1_2_5_1">IF(AND(#REF!&gt;=#REF!,#REF!&lt;=#REF!),"■■","")</definedName>
    <definedName name="进度2_2_4_1_3">IF(AND(#REF!&gt;=#REF!,#REF!&lt;=#REF!),"■■","")</definedName>
    <definedName name="进度2_2_4_1_3_1">IF(AND(#REF!&gt;=#REF!,#REF!&lt;=#REF!),"■■","")</definedName>
    <definedName name="进度2_2_4_1_3_1_1">IF(AND(#REF!&gt;=#REF!,#REF!&lt;=#REF!),"■■","")</definedName>
    <definedName name="进度2_2_4_1_3_1_1_1">IF(AND(#REF!&gt;=#REF!,#REF!&lt;=#REF!),"■■","")</definedName>
    <definedName name="进度2_2_4_1_3_1_1_1_1">IF(AND(#REF!&gt;=#REF!,#REF!&lt;=#REF!),"■■","")</definedName>
    <definedName name="进度2_2_4_1_3_1_1_1_1_1">IF(AND(#REF!&gt;=#REF!,#REF!&lt;=#REF!),"■■","")</definedName>
    <definedName name="进度2_2_4_1_3_1_1_1_2">IF(AND(#REF!&gt;=#REF!,#REF!&lt;=#REF!),"■■","")</definedName>
    <definedName name="进度2_2_4_1_3_1_1_2">IF(AND(#REF!&gt;=#REF!,#REF!&lt;=#REF!),"■■","")</definedName>
    <definedName name="进度2_2_4_1_3_1_1_2_1">IF(AND(#REF!&gt;=#REF!,#REF!&lt;=#REF!),"■■","")</definedName>
    <definedName name="进度2_2_4_1_3_1_1_3">IF(AND(#REF!&gt;=#REF!,#REF!&lt;=#REF!),"■■","")</definedName>
    <definedName name="进度2_2_4_1_3_1_2">IF(AND(#REF!&gt;=#REF!,#REF!&lt;=#REF!),"■■","")</definedName>
    <definedName name="进度2_2_4_1_3_1_2_1">IF(AND(#REF!&gt;=#REF!,#REF!&lt;=#REF!),"■■","")</definedName>
    <definedName name="进度2_2_4_1_3_1_2_1_1">IF(AND(#REF!&gt;=#REF!,#REF!&lt;=#REF!),"■■","")</definedName>
    <definedName name="进度2_2_4_1_3_1_2_2">IF(AND(#REF!&gt;=#REF!,#REF!&lt;=#REF!),"■■","")</definedName>
    <definedName name="进度2_2_4_1_3_1_3">IF(AND(#REF!&gt;=#REF!,#REF!&lt;=#REF!),"■■","")</definedName>
    <definedName name="进度2_2_4_1_3_1_3_1">IF(AND(#REF!&gt;=#REF!,#REF!&lt;=#REF!),"■■","")</definedName>
    <definedName name="进度2_2_4_1_3_1_4">IF(AND(#REF!&gt;=#REF!,#REF!&lt;=#REF!),"■■","")</definedName>
    <definedName name="进度2_2_4_1_3_2">IF(AND(#REF!&gt;=#REF!,#REF!&lt;=#REF!),"■■","")</definedName>
    <definedName name="进度2_2_4_1_3_2_1">IF(AND(#REF!&gt;=#REF!,#REF!&lt;=#REF!),"■■","")</definedName>
    <definedName name="进度2_2_4_1_3_2_1_1">IF(AND(#REF!&gt;=#REF!,#REF!&lt;=#REF!),"■■","")</definedName>
    <definedName name="进度2_2_4_1_3_2_1_1_1">IF(AND(#REF!&gt;=#REF!,#REF!&lt;=#REF!),"■■","")</definedName>
    <definedName name="进度2_2_4_1_3_2_1_2">IF(AND(#REF!&gt;=#REF!,#REF!&lt;=#REF!),"■■","")</definedName>
    <definedName name="进度2_2_4_1_3_2_2">IF(AND(#REF!&gt;=#REF!,#REF!&lt;=#REF!),"■■","")</definedName>
    <definedName name="进度2_2_4_1_3_2_2_1">IF(AND(#REF!&gt;=#REF!,#REF!&lt;=#REF!),"■■","")</definedName>
    <definedName name="进度2_2_4_1_3_2_3">IF(AND(#REF!&gt;=#REF!,#REF!&lt;=#REF!),"■■","")</definedName>
    <definedName name="进度2_2_4_1_3_3">IF(AND(#REF!&gt;=#REF!,#REF!&lt;=#REF!),"■■","")</definedName>
    <definedName name="进度2_2_4_1_3_3_1">IF(AND(#REF!&gt;=#REF!,#REF!&lt;=#REF!),"■■","")</definedName>
    <definedName name="进度2_2_4_1_3_3_1_1">IF(AND(#REF!&gt;=#REF!,#REF!&lt;=#REF!),"■■","")</definedName>
    <definedName name="进度2_2_4_1_3_3_2">IF(AND(#REF!&gt;=#REF!,#REF!&lt;=#REF!),"■■","")</definedName>
    <definedName name="进度2_2_4_1_3_4">IF(AND(#REF!&gt;=#REF!,#REF!&lt;=#REF!),"■■","")</definedName>
    <definedName name="进度2_2_4_1_3_4_1">IF(AND(#REF!&gt;=#REF!,#REF!&lt;=#REF!),"■■","")</definedName>
    <definedName name="进度2_2_4_1_3_5">IF(AND(#REF!&gt;=#REF!,#REF!&lt;=#REF!),"■■","")</definedName>
    <definedName name="进度2_2_4_1_4">IF(AND(#REF!&gt;=#REF!,#REF!&lt;=#REF!),"■■","")</definedName>
    <definedName name="进度2_2_4_1_4_1">IF(AND(#REF!&gt;=#REF!,#REF!&lt;=#REF!),"■■","")</definedName>
    <definedName name="进度2_2_4_1_4_1_1">IF(AND(#REF!&gt;=#REF!,#REF!&lt;=#REF!),"■■","")</definedName>
    <definedName name="进度2_2_4_1_4_1_1_1">IF(AND(#REF!&gt;=#REF!,#REF!&lt;=#REF!),"■■","")</definedName>
    <definedName name="进度2_2_4_1_4_1_1_1_1">IF(AND(#REF!&gt;=#REF!,#REF!&lt;=#REF!),"■■","")</definedName>
    <definedName name="进度2_2_4_1_4_1_1_2">IF(AND(#REF!&gt;=#REF!,#REF!&lt;=#REF!),"■■","")</definedName>
    <definedName name="进度2_2_4_1_4_1_2">IF(AND(#REF!&gt;=#REF!,#REF!&lt;=#REF!),"■■","")</definedName>
    <definedName name="进度2_2_4_1_4_1_2_1">IF(AND(#REF!&gt;=#REF!,#REF!&lt;=#REF!),"■■","")</definedName>
    <definedName name="进度2_2_4_1_4_1_3">IF(AND(#REF!&gt;=#REF!,#REF!&lt;=#REF!),"■■","")</definedName>
    <definedName name="进度2_2_4_1_4_2">IF(AND(#REF!&gt;=#REF!,#REF!&lt;=#REF!),"■■","")</definedName>
    <definedName name="进度2_2_4_1_4_2_1">IF(AND(#REF!&gt;=#REF!,#REF!&lt;=#REF!),"■■","")</definedName>
    <definedName name="进度2_2_4_1_4_2_1_1">IF(AND(#REF!&gt;=#REF!,#REF!&lt;=#REF!),"■■","")</definedName>
    <definedName name="进度2_2_4_1_4_2_2">IF(AND(#REF!&gt;=#REF!,#REF!&lt;=#REF!),"■■","")</definedName>
    <definedName name="进度2_2_4_1_4_3">IF(AND(#REF!&gt;=#REF!,#REF!&lt;=#REF!),"■■","")</definedName>
    <definedName name="进度2_2_4_1_4_3_1">IF(AND(#REF!&gt;=#REF!,#REF!&lt;=#REF!),"■■","")</definedName>
    <definedName name="进度2_2_4_1_4_4">IF(AND(#REF!&gt;=#REF!,#REF!&lt;=#REF!),"■■","")</definedName>
    <definedName name="进度2_2_4_1_5">IF(AND(#REF!&gt;=#REF!,#REF!&lt;=#REF!),"■■","")</definedName>
    <definedName name="进度2_2_4_1_5_1">IF(AND(#REF!&gt;=#REF!,#REF!&lt;=#REF!),"■■","")</definedName>
    <definedName name="进度2_2_4_1_5_1_1">IF(AND(#REF!&gt;=#REF!,#REF!&lt;=#REF!),"■■","")</definedName>
    <definedName name="进度2_2_4_1_5_1_1_1">IF(AND(#REF!&gt;=#REF!,#REF!&lt;=#REF!),"■■","")</definedName>
    <definedName name="进度2_2_4_1_5_1_2">IF(AND(#REF!&gt;=#REF!,#REF!&lt;=#REF!),"■■","")</definedName>
    <definedName name="进度2_2_4_1_5_2">IF(AND(#REF!&gt;=#REF!,#REF!&lt;=#REF!),"■■","")</definedName>
    <definedName name="进度2_2_4_1_5_2_1">IF(AND(#REF!&gt;=#REF!,#REF!&lt;=#REF!),"■■","")</definedName>
    <definedName name="进度2_2_4_1_5_3">IF(AND(#REF!&gt;=#REF!,#REF!&lt;=#REF!),"■■","")</definedName>
    <definedName name="进度2_2_4_2">IF(AND(#REF!&gt;=#REF!,#REF!&lt;=#REF!),"■■","")</definedName>
    <definedName name="进度2_2_4_2_1">IF(AND(#REF!&gt;=#REF!,#REF!&lt;=#REF!),"■■","")</definedName>
    <definedName name="进度2_2_4_2_1_1">IF(AND(#REF!&gt;=#REF!,#REF!&lt;=#REF!),"■■","")</definedName>
    <definedName name="进度2_2_4_2_1_1_1">IF(AND(#REF!&gt;=#REF!,#REF!&lt;=#REF!),"■■","")</definedName>
    <definedName name="进度2_2_4_2_1_1_1_1">IF(AND(#REF!&gt;=#REF!,#REF!&lt;=#REF!),"■■","")</definedName>
    <definedName name="进度2_2_4_2_1_1_1_1_1">IF(AND(#REF!&gt;=#REF!,#REF!&lt;=#REF!),"■■","")</definedName>
    <definedName name="进度2_2_4_2_1_1_1_1_1_1">IF(AND(#REF!&gt;=#REF!,#REF!&lt;=#REF!),"■■","")</definedName>
    <definedName name="进度2_2_4_2_1_1_1_1_1_1_1">IF(AND(#REF!&gt;=#REF!,#REF!&lt;=#REF!),"■■","")</definedName>
    <definedName name="进度2_2_4_2_1_1_1_1_1_2">IF(AND(#REF!&gt;=#REF!,#REF!&lt;=#REF!),"■■","")</definedName>
    <definedName name="进度2_2_4_2_1_1_1_1_2">IF(AND(#REF!&gt;=#REF!,#REF!&lt;=#REF!),"■■","")</definedName>
    <definedName name="进度2_2_4_2_1_1_1_1_2_1">IF(AND(#REF!&gt;=#REF!,#REF!&lt;=#REF!),"■■","")</definedName>
    <definedName name="进度2_2_4_2_1_1_1_1_3">IF(AND(#REF!&gt;=#REF!,#REF!&lt;=#REF!),"■■","")</definedName>
    <definedName name="进度2_2_4_2_1_1_1_2">IF(AND(#REF!&gt;=#REF!,#REF!&lt;=#REF!),"■■","")</definedName>
    <definedName name="进度2_2_4_2_1_1_1_2_1">IF(AND(#REF!&gt;=#REF!,#REF!&lt;=#REF!),"■■","")</definedName>
    <definedName name="进度2_2_4_2_1_1_1_2_1_1">IF(AND(#REF!&gt;=#REF!,#REF!&lt;=#REF!),"■■","")</definedName>
    <definedName name="进度2_2_4_2_1_1_1_2_2">IF(AND(#REF!&gt;=#REF!,#REF!&lt;=#REF!),"■■","")</definedName>
    <definedName name="进度2_2_4_2_1_1_1_3">IF(AND(#REF!&gt;=#REF!,#REF!&lt;=#REF!),"■■","")</definedName>
    <definedName name="进度2_2_4_2_1_1_1_3_1">IF(AND(#REF!&gt;=#REF!,#REF!&lt;=#REF!),"■■","")</definedName>
    <definedName name="进度2_2_4_2_1_1_1_4">IF(AND(#REF!&gt;=#REF!,#REF!&lt;=#REF!),"■■","")</definedName>
    <definedName name="进度2_2_4_2_1_1_2">IF(AND(#REF!&gt;=#REF!,#REF!&lt;=#REF!),"■■","")</definedName>
    <definedName name="进度2_2_4_2_1_1_2_1">IF(AND(#REF!&gt;=#REF!,#REF!&lt;=#REF!),"■■","")</definedName>
    <definedName name="进度2_2_4_2_1_1_2_1_1">IF(AND(#REF!&gt;=#REF!,#REF!&lt;=#REF!),"■■","")</definedName>
    <definedName name="进度2_2_4_2_1_1_2_1_1_1">IF(AND(#REF!&gt;=#REF!,#REF!&lt;=#REF!),"■■","")</definedName>
    <definedName name="进度2_2_4_2_1_1_2_1_2">IF(AND(#REF!&gt;=#REF!,#REF!&lt;=#REF!),"■■","")</definedName>
    <definedName name="进度2_2_4_2_1_1_2_2">IF(AND(#REF!&gt;=#REF!,#REF!&lt;=#REF!),"■■","")</definedName>
    <definedName name="进度2_2_4_2_1_1_2_2_1">IF(AND(#REF!&gt;=#REF!,#REF!&lt;=#REF!),"■■","")</definedName>
    <definedName name="进度2_2_4_2_1_1_2_3">IF(AND(#REF!&gt;=#REF!,#REF!&lt;=#REF!),"■■","")</definedName>
    <definedName name="进度2_2_4_2_1_1_3">IF(AND(#REF!&gt;=#REF!,#REF!&lt;=#REF!),"■■","")</definedName>
    <definedName name="进度2_2_4_2_1_1_3_1">IF(AND(#REF!&gt;=#REF!,#REF!&lt;=#REF!),"■■","")</definedName>
    <definedName name="进度2_2_4_2_1_1_3_1_1">IF(AND(#REF!&gt;=#REF!,#REF!&lt;=#REF!),"■■","")</definedName>
    <definedName name="进度2_2_4_2_1_1_3_2">IF(AND(#REF!&gt;=#REF!,#REF!&lt;=#REF!),"■■","")</definedName>
    <definedName name="进度2_2_4_2_1_1_4">IF(AND(#REF!&gt;=#REF!,#REF!&lt;=#REF!),"■■","")</definedName>
    <definedName name="进度2_2_4_2_1_1_4_1">IF(AND(#REF!&gt;=#REF!,#REF!&lt;=#REF!),"■■","")</definedName>
    <definedName name="进度2_2_4_2_1_1_5">IF(AND(#REF!&gt;=#REF!,#REF!&lt;=#REF!),"■■","")</definedName>
    <definedName name="进度2_2_4_2_1_2">IF(AND(#REF!&gt;=#REF!,#REF!&lt;=#REF!),"■■","")</definedName>
    <definedName name="进度2_2_4_2_1_2_1">IF(AND(#REF!&gt;=#REF!,#REF!&lt;=#REF!),"■■","")</definedName>
    <definedName name="进度2_2_4_2_1_2_1_1">IF(AND(#REF!&gt;=#REF!,#REF!&lt;=#REF!),"■■","")</definedName>
    <definedName name="进度2_2_4_2_1_2_1_1_1">IF(AND(#REF!&gt;=#REF!,#REF!&lt;=#REF!),"■■","")</definedName>
    <definedName name="进度2_2_4_2_1_2_1_1_1_1">IF(AND(#REF!&gt;=#REF!,#REF!&lt;=#REF!),"■■","")</definedName>
    <definedName name="进度2_2_4_2_1_2_1_1_2">IF(AND(#REF!&gt;=#REF!,#REF!&lt;=#REF!),"■■","")</definedName>
    <definedName name="进度2_2_4_2_1_2_1_2">IF(AND(#REF!&gt;=#REF!,#REF!&lt;=#REF!),"■■","")</definedName>
    <definedName name="进度2_2_4_2_1_2_1_2_1">IF(AND(#REF!&gt;=#REF!,#REF!&lt;=#REF!),"■■","")</definedName>
    <definedName name="进度2_2_4_2_1_2_1_3">IF(AND(#REF!&gt;=#REF!,#REF!&lt;=#REF!),"■■","")</definedName>
    <definedName name="进度2_2_4_2_1_2_2">IF(AND(#REF!&gt;=#REF!,#REF!&lt;=#REF!),"■■","")</definedName>
    <definedName name="进度2_2_4_2_1_2_2_1">IF(AND(#REF!&gt;=#REF!,#REF!&lt;=#REF!),"■■","")</definedName>
    <definedName name="进度2_2_4_2_1_2_2_1_1">IF(AND(#REF!&gt;=#REF!,#REF!&lt;=#REF!),"■■","")</definedName>
    <definedName name="进度2_2_4_2_1_2_2_2">IF(AND(#REF!&gt;=#REF!,#REF!&lt;=#REF!),"■■","")</definedName>
    <definedName name="进度2_2_4_2_1_2_3">IF(AND(#REF!&gt;=#REF!,#REF!&lt;=#REF!),"■■","")</definedName>
    <definedName name="进度2_2_4_2_1_2_3_1">IF(AND(#REF!&gt;=#REF!,#REF!&lt;=#REF!),"■■","")</definedName>
    <definedName name="进度2_2_4_2_1_2_4">IF(AND(#REF!&gt;=#REF!,#REF!&lt;=#REF!),"■■","")</definedName>
    <definedName name="进度2_2_4_2_1_3">IF(AND(#REF!&gt;=#REF!,#REF!&lt;=#REF!),"■■","")</definedName>
    <definedName name="进度2_2_4_2_1_3_1">IF(AND(#REF!&gt;=#REF!,#REF!&lt;=#REF!),"■■","")</definedName>
    <definedName name="进度2_2_4_2_1_3_1_1">IF(AND(#REF!&gt;=#REF!,#REF!&lt;=#REF!),"■■","")</definedName>
    <definedName name="进度2_2_4_2_1_3_1_1_1">IF(AND(#REF!&gt;=#REF!,#REF!&lt;=#REF!),"■■","")</definedName>
    <definedName name="进度2_2_4_2_1_3_1_2">IF(AND(#REF!&gt;=#REF!,#REF!&lt;=#REF!),"■■","")</definedName>
    <definedName name="进度2_2_4_2_1_3_2">IF(AND(#REF!&gt;=#REF!,#REF!&lt;=#REF!),"■■","")</definedName>
    <definedName name="进度2_2_4_2_1_3_2_1">IF(AND(#REF!&gt;=#REF!,#REF!&lt;=#REF!),"■■","")</definedName>
    <definedName name="进度2_2_4_2_1_3_3">IF(AND(#REF!&gt;=#REF!,#REF!&lt;=#REF!),"■■","")</definedName>
    <definedName name="进度2_2_4_2_1_4">IF(AND(#REF!&gt;=#REF!,#REF!&lt;=#REF!),"■■","")</definedName>
    <definedName name="进度2_2_4_2_1_4_1">IF(AND(#REF!&gt;=#REF!,#REF!&lt;=#REF!),"■■","")</definedName>
    <definedName name="进度2_2_4_2_1_4_1_1">IF(AND(#REF!&gt;=#REF!,#REF!&lt;=#REF!),"■■","")</definedName>
    <definedName name="进度2_2_4_2_1_4_2">IF(AND(#REF!&gt;=#REF!,#REF!&lt;=#REF!),"■■","")</definedName>
    <definedName name="进度2_2_4_2_1_5">IF(AND(#REF!&gt;=#REF!,#REF!&lt;=#REF!),"■■","")</definedName>
    <definedName name="进度2_2_4_2_1_5_1">IF(AND(#REF!&gt;=#REF!,#REF!&lt;=#REF!),"■■","")</definedName>
    <definedName name="进度2_2_4_2_2">IF(AND(#REF!&gt;=#REF!,#REF!&lt;=#REF!),"■■","")</definedName>
    <definedName name="进度2_2_4_2_2_1">IF(AND(#REF!&gt;=#REF!,#REF!&lt;=#REF!),"■■","")</definedName>
    <definedName name="进度2_2_4_2_2_1_1">IF(AND(#REF!&gt;=#REF!,#REF!&lt;=#REF!),"■■","")</definedName>
    <definedName name="进度2_2_4_2_2_1_1_1">IF(AND(#REF!&gt;=#REF!,#REF!&lt;=#REF!),"■■","")</definedName>
    <definedName name="进度2_2_4_2_2_1_1_1_1">IF(AND(#REF!&gt;=#REF!,#REF!&lt;=#REF!),"■■","")</definedName>
    <definedName name="进度2_2_4_2_2_1_1_1_1_1">IF(AND(#REF!&gt;=#REF!,#REF!&lt;=#REF!),"■■","")</definedName>
    <definedName name="进度2_2_4_2_2_1_1_1_2">IF(AND(#REF!&gt;=#REF!,#REF!&lt;=#REF!),"■■","")</definedName>
    <definedName name="进度2_2_4_2_2_1_1_2">IF(AND(#REF!&gt;=#REF!,#REF!&lt;=#REF!),"■■","")</definedName>
    <definedName name="进度2_2_4_2_2_1_1_2_1">IF(AND(#REF!&gt;=#REF!,#REF!&lt;=#REF!),"■■","")</definedName>
    <definedName name="进度2_2_4_2_2_1_1_3">IF(AND(#REF!&gt;=#REF!,#REF!&lt;=#REF!),"■■","")</definedName>
    <definedName name="进度2_2_4_2_2_1_2">IF(AND(#REF!&gt;=#REF!,#REF!&lt;=#REF!),"■■","")</definedName>
    <definedName name="进度2_2_4_2_2_1_2_1">IF(AND(#REF!&gt;=#REF!,#REF!&lt;=#REF!),"■■","")</definedName>
    <definedName name="进度2_2_4_2_2_1_2_1_1">IF(AND(#REF!&gt;=#REF!,#REF!&lt;=#REF!),"■■","")</definedName>
    <definedName name="进度2_2_4_2_2_1_2_2">IF(AND(#REF!&gt;=#REF!,#REF!&lt;=#REF!),"■■","")</definedName>
    <definedName name="进度2_2_4_2_2_1_3">IF(AND(#REF!&gt;=#REF!,#REF!&lt;=#REF!),"■■","")</definedName>
    <definedName name="进度2_2_4_2_2_1_3_1">IF(AND(#REF!&gt;=#REF!,#REF!&lt;=#REF!),"■■","")</definedName>
    <definedName name="进度2_2_4_2_2_1_4">IF(AND(#REF!&gt;=#REF!,#REF!&lt;=#REF!),"■■","")</definedName>
    <definedName name="进度2_2_4_2_2_2">IF(AND(#REF!&gt;=#REF!,#REF!&lt;=#REF!),"■■","")</definedName>
    <definedName name="进度2_2_4_2_2_2_1">IF(AND(#REF!&gt;=#REF!,#REF!&lt;=#REF!),"■■","")</definedName>
    <definedName name="进度2_2_4_2_2_2_1_1">IF(AND(#REF!&gt;=#REF!,#REF!&lt;=#REF!),"■■","")</definedName>
    <definedName name="进度2_2_4_2_2_2_1_1_1">IF(AND(#REF!&gt;=#REF!,#REF!&lt;=#REF!),"■■","")</definedName>
    <definedName name="进度2_2_4_2_2_2_1_2">IF(AND(#REF!&gt;=#REF!,#REF!&lt;=#REF!),"■■","")</definedName>
    <definedName name="进度2_2_4_2_2_2_2">IF(AND(#REF!&gt;=#REF!,#REF!&lt;=#REF!),"■■","")</definedName>
    <definedName name="进度2_2_4_2_2_2_2_1">IF(AND(#REF!&gt;=#REF!,#REF!&lt;=#REF!),"■■","")</definedName>
    <definedName name="进度2_2_4_2_2_2_3">IF(AND(#REF!&gt;=#REF!,#REF!&lt;=#REF!),"■■","")</definedName>
    <definedName name="进度2_2_4_2_2_3">IF(AND(#REF!&gt;=#REF!,#REF!&lt;=#REF!),"■■","")</definedName>
    <definedName name="进度2_2_4_2_2_3_1">IF(AND(#REF!&gt;=#REF!,#REF!&lt;=#REF!),"■■","")</definedName>
    <definedName name="进度2_2_4_2_2_3_1_1">IF(AND(#REF!&gt;=#REF!,#REF!&lt;=#REF!),"■■","")</definedName>
    <definedName name="进度2_2_4_2_2_3_2">IF(AND(#REF!&gt;=#REF!,#REF!&lt;=#REF!),"■■","")</definedName>
    <definedName name="进度2_2_4_2_2_4">IF(AND(#REF!&gt;=#REF!,#REF!&lt;=#REF!),"■■","")</definedName>
    <definedName name="进度2_2_4_2_2_4_1">IF(AND(#REF!&gt;=#REF!,#REF!&lt;=#REF!),"■■","")</definedName>
    <definedName name="进度2_2_4_2_2_5">IF(AND(#REF!&gt;=#REF!,#REF!&lt;=#REF!),"■■","")</definedName>
    <definedName name="进度2_2_4_2_3">IF(AND(#REF!&gt;=#REF!,#REF!&lt;=#REF!),"■■","")</definedName>
    <definedName name="进度2_2_4_2_3_1">IF(AND(#REF!&gt;=#REF!,#REF!&lt;=#REF!),"■■","")</definedName>
    <definedName name="进度2_2_4_2_3_1_1">IF(AND(#REF!&gt;=#REF!,#REF!&lt;=#REF!),"■■","")</definedName>
    <definedName name="进度2_2_4_2_3_1_1_1">IF(AND(#REF!&gt;=#REF!,#REF!&lt;=#REF!),"■■","")</definedName>
    <definedName name="进度2_2_4_2_3_1_1_1_1">IF(AND(#REF!&gt;=#REF!,#REF!&lt;=#REF!),"■■","")</definedName>
    <definedName name="进度2_2_4_2_3_1_1_2">IF(AND(#REF!&gt;=#REF!,#REF!&lt;=#REF!),"■■","")</definedName>
    <definedName name="进度2_2_4_2_3_1_2">IF(AND(#REF!&gt;=#REF!,#REF!&lt;=#REF!),"■■","")</definedName>
    <definedName name="进度2_2_4_2_3_1_2_1">IF(AND(#REF!&gt;=#REF!,#REF!&lt;=#REF!),"■■","")</definedName>
    <definedName name="进度2_2_4_2_3_1_3">IF(AND(#REF!&gt;=#REF!,#REF!&lt;=#REF!),"■■","")</definedName>
    <definedName name="进度2_2_4_2_3_2">IF(AND(#REF!&gt;=#REF!,#REF!&lt;=#REF!),"■■","")</definedName>
    <definedName name="进度2_2_4_2_3_2_1">IF(AND(#REF!&gt;=#REF!,#REF!&lt;=#REF!),"■■","")</definedName>
    <definedName name="进度2_2_4_2_3_2_1_1">IF(AND(#REF!&gt;=#REF!,#REF!&lt;=#REF!),"■■","")</definedName>
    <definedName name="进度2_2_4_2_3_2_2">IF(AND(#REF!&gt;=#REF!,#REF!&lt;=#REF!),"■■","")</definedName>
    <definedName name="进度2_2_4_2_3_3">IF(AND(#REF!&gt;=#REF!,#REF!&lt;=#REF!),"■■","")</definedName>
    <definedName name="进度2_2_4_2_3_3_1">IF(AND(#REF!&gt;=#REF!,#REF!&lt;=#REF!),"■■","")</definedName>
    <definedName name="进度2_2_4_2_3_4">IF(AND(#REF!&gt;=#REF!,#REF!&lt;=#REF!),"■■","")</definedName>
    <definedName name="进度2_2_4_2_4">IF(AND(#REF!&gt;=#REF!,#REF!&lt;=#REF!),"■■","")</definedName>
    <definedName name="进度2_2_4_2_4_1">IF(AND(#REF!&gt;=#REF!,#REF!&lt;=#REF!),"■■","")</definedName>
    <definedName name="进度2_2_4_2_4_1_1">IF(AND(#REF!&gt;=#REF!,#REF!&lt;=#REF!),"■■","")</definedName>
    <definedName name="进度2_2_4_2_4_1_1_1">IF(AND(#REF!&gt;=#REF!,#REF!&lt;=#REF!),"■■","")</definedName>
    <definedName name="进度2_2_4_2_4_1_2">IF(AND(#REF!&gt;=#REF!,#REF!&lt;=#REF!),"■■","")</definedName>
    <definedName name="进度2_2_4_2_4_2">IF(AND(#REF!&gt;=#REF!,#REF!&lt;=#REF!),"■■","")</definedName>
    <definedName name="进度2_2_4_2_4_2_1">IF(AND(#REF!&gt;=#REF!,#REF!&lt;=#REF!),"■■","")</definedName>
    <definedName name="进度2_2_4_2_4_3">IF(AND(#REF!&gt;=#REF!,#REF!&lt;=#REF!),"■■","")</definedName>
    <definedName name="进度2_2_4_2_5">IF(AND(#REF!&gt;=#REF!,#REF!&lt;=#REF!),"■■","")</definedName>
    <definedName name="进度2_2_4_2_5_1">IF(AND(#REF!&gt;=#REF!,#REF!&lt;=#REF!),"■■","")</definedName>
    <definedName name="进度2_2_4_2_5_1_1">IF(AND(#REF!&gt;=#REF!,#REF!&lt;=#REF!),"■■","")</definedName>
    <definedName name="进度2_2_4_2_5_2">IF(AND(#REF!&gt;=#REF!,#REF!&lt;=#REF!),"■■","")</definedName>
    <definedName name="进度2_2_4_3">IF(AND(#REF!&gt;=#REF!,#REF!&lt;=#REF!),"■■","")</definedName>
    <definedName name="进度2_2_4_3_1">IF(AND(#REF!&gt;=#REF!,#REF!&lt;=#REF!),"■■","")</definedName>
    <definedName name="进度2_2_4_3_1_1">IF(AND(#REF!&gt;=#REF!,#REF!&lt;=#REF!),"■■","")</definedName>
    <definedName name="进度2_2_4_3_1_1_1">IF(AND(#REF!&gt;=#REF!,#REF!&lt;=#REF!),"■■","")</definedName>
    <definedName name="进度2_2_4_3_1_1_1_1">IF(AND(#REF!&gt;=#REF!,#REF!&lt;=#REF!),"■■","")</definedName>
    <definedName name="进度2_2_4_3_1_1_1_1_1">IF(AND(#REF!&gt;=#REF!,#REF!&lt;=#REF!),"■■","")</definedName>
    <definedName name="进度2_2_4_3_1_1_1_1_1_1">IF(AND(#REF!&gt;=#REF!,#REF!&lt;=#REF!),"■■","")</definedName>
    <definedName name="进度2_2_4_3_1_1_1_1_2">IF(AND(#REF!&gt;=#REF!,#REF!&lt;=#REF!),"■■","")</definedName>
    <definedName name="进度2_2_4_3_1_1_1_2">IF(AND(#REF!&gt;=#REF!,#REF!&lt;=#REF!),"■■","")</definedName>
    <definedName name="进度2_2_4_3_1_1_1_2_1">IF(AND(#REF!&gt;=#REF!,#REF!&lt;=#REF!),"■■","")</definedName>
    <definedName name="进度2_2_4_3_1_1_1_3">IF(AND(#REF!&gt;=#REF!,#REF!&lt;=#REF!),"■■","")</definedName>
    <definedName name="进度2_2_4_3_1_1_2">IF(AND(#REF!&gt;=#REF!,#REF!&lt;=#REF!),"■■","")</definedName>
    <definedName name="进度2_2_4_3_1_1_2_1">IF(AND(#REF!&gt;=#REF!,#REF!&lt;=#REF!),"■■","")</definedName>
    <definedName name="进度2_2_4_3_1_1_2_1_1">IF(AND(#REF!&gt;=#REF!,#REF!&lt;=#REF!),"■■","")</definedName>
    <definedName name="进度2_2_4_3_1_1_2_2">IF(AND(#REF!&gt;=#REF!,#REF!&lt;=#REF!),"■■","")</definedName>
    <definedName name="进度2_2_4_3_1_1_3">IF(AND(#REF!&gt;=#REF!,#REF!&lt;=#REF!),"■■","")</definedName>
    <definedName name="进度2_2_4_3_1_1_3_1">IF(AND(#REF!&gt;=#REF!,#REF!&lt;=#REF!),"■■","")</definedName>
    <definedName name="进度2_2_4_3_1_1_4">IF(AND(#REF!&gt;=#REF!,#REF!&lt;=#REF!),"■■","")</definedName>
    <definedName name="进度2_2_4_3_1_2">IF(AND(#REF!&gt;=#REF!,#REF!&lt;=#REF!),"■■","")</definedName>
    <definedName name="进度2_2_4_3_1_2_1">IF(AND(#REF!&gt;=#REF!,#REF!&lt;=#REF!),"■■","")</definedName>
    <definedName name="进度2_2_4_3_1_2_1_1">IF(AND(#REF!&gt;=#REF!,#REF!&lt;=#REF!),"■■","")</definedName>
    <definedName name="进度2_2_4_3_1_2_1_1_1">IF(AND(#REF!&gt;=#REF!,#REF!&lt;=#REF!),"■■","")</definedName>
    <definedName name="进度2_2_4_3_1_2_1_2">IF(AND(#REF!&gt;=#REF!,#REF!&lt;=#REF!),"■■","")</definedName>
    <definedName name="进度2_2_4_3_1_2_2">IF(AND(#REF!&gt;=#REF!,#REF!&lt;=#REF!),"■■","")</definedName>
    <definedName name="进度2_2_4_3_1_2_2_1">IF(AND(#REF!&gt;=#REF!,#REF!&lt;=#REF!),"■■","")</definedName>
    <definedName name="进度2_2_4_3_1_2_3">IF(AND(#REF!&gt;=#REF!,#REF!&lt;=#REF!),"■■","")</definedName>
    <definedName name="进度2_2_4_3_1_3">IF(AND(#REF!&gt;=#REF!,#REF!&lt;=#REF!),"■■","")</definedName>
    <definedName name="进度2_2_4_3_1_3_1">IF(AND(#REF!&gt;=#REF!,#REF!&lt;=#REF!),"■■","")</definedName>
    <definedName name="进度2_2_4_3_1_3_1_1">IF(AND(#REF!&gt;=#REF!,#REF!&lt;=#REF!),"■■","")</definedName>
    <definedName name="进度2_2_4_3_1_3_2">IF(AND(#REF!&gt;=#REF!,#REF!&lt;=#REF!),"■■","")</definedName>
    <definedName name="进度2_2_4_3_1_4">IF(AND(#REF!&gt;=#REF!,#REF!&lt;=#REF!),"■■","")</definedName>
    <definedName name="进度2_2_4_3_1_4_1">IF(AND(#REF!&gt;=#REF!,#REF!&lt;=#REF!),"■■","")</definedName>
    <definedName name="进度2_2_4_3_1_5">IF(AND(#REF!&gt;=#REF!,#REF!&lt;=#REF!),"■■","")</definedName>
    <definedName name="进度2_2_4_3_2">IF(AND(#REF!&gt;=#REF!,#REF!&lt;=#REF!),"■■","")</definedName>
    <definedName name="进度2_2_4_3_2_1">IF(AND(#REF!&gt;=#REF!,#REF!&lt;=#REF!),"■■","")</definedName>
    <definedName name="进度2_2_4_3_2_1_1">IF(AND(#REF!&gt;=#REF!,#REF!&lt;=#REF!),"■■","")</definedName>
    <definedName name="进度2_2_4_3_2_1_1_1">IF(AND(#REF!&gt;=#REF!,#REF!&lt;=#REF!),"■■","")</definedName>
    <definedName name="进度2_2_4_3_2_1_1_1_1">IF(AND(#REF!&gt;=#REF!,#REF!&lt;=#REF!),"■■","")</definedName>
    <definedName name="进度2_2_4_3_2_1_1_2">IF(AND(#REF!&gt;=#REF!,#REF!&lt;=#REF!),"■■","")</definedName>
    <definedName name="进度2_2_4_3_2_1_2">IF(AND(#REF!&gt;=#REF!,#REF!&lt;=#REF!),"■■","")</definedName>
    <definedName name="进度2_2_4_3_2_1_2_1">IF(AND(#REF!&gt;=#REF!,#REF!&lt;=#REF!),"■■","")</definedName>
    <definedName name="进度2_2_4_3_2_1_3">IF(AND(#REF!&gt;=#REF!,#REF!&lt;=#REF!),"■■","")</definedName>
    <definedName name="进度2_2_4_3_2_2">IF(AND(#REF!&gt;=#REF!,#REF!&lt;=#REF!),"■■","")</definedName>
    <definedName name="进度2_2_4_3_2_2_1">IF(AND(#REF!&gt;=#REF!,#REF!&lt;=#REF!),"■■","")</definedName>
    <definedName name="进度2_2_4_3_2_2_1_1">IF(AND(#REF!&gt;=#REF!,#REF!&lt;=#REF!),"■■","")</definedName>
    <definedName name="进度2_2_4_3_2_2_2">IF(AND(#REF!&gt;=#REF!,#REF!&lt;=#REF!),"■■","")</definedName>
    <definedName name="进度2_2_4_3_2_3">IF(AND(#REF!&gt;=#REF!,#REF!&lt;=#REF!),"■■","")</definedName>
    <definedName name="进度2_2_4_3_2_3_1">IF(AND(#REF!&gt;=#REF!,#REF!&lt;=#REF!),"■■","")</definedName>
    <definedName name="进度2_2_4_3_2_4">IF(AND(#REF!&gt;=#REF!,#REF!&lt;=#REF!),"■■","")</definedName>
    <definedName name="进度2_2_4_3_3">IF(AND(#REF!&gt;=#REF!,#REF!&lt;=#REF!),"■■","")</definedName>
    <definedName name="进度2_2_4_3_3_1">IF(AND(#REF!&gt;=#REF!,#REF!&lt;=#REF!),"■■","")</definedName>
    <definedName name="进度2_2_4_3_3_1_1">IF(AND(#REF!&gt;=#REF!,#REF!&lt;=#REF!),"■■","")</definedName>
    <definedName name="进度2_2_4_3_3_1_1_1">IF(AND(#REF!&gt;=#REF!,#REF!&lt;=#REF!),"■■","")</definedName>
    <definedName name="进度2_2_4_3_3_1_2">IF(AND(#REF!&gt;=#REF!,#REF!&lt;=#REF!),"■■","")</definedName>
    <definedName name="进度2_2_4_3_3_2">IF(AND(#REF!&gt;=#REF!,#REF!&lt;=#REF!),"■■","")</definedName>
    <definedName name="进度2_2_4_3_3_2_1">IF(AND(#REF!&gt;=#REF!,#REF!&lt;=#REF!),"■■","")</definedName>
    <definedName name="进度2_2_4_3_3_3">IF(AND(#REF!&gt;=#REF!,#REF!&lt;=#REF!),"■■","")</definedName>
    <definedName name="进度2_2_4_3_4">IF(AND(#REF!&gt;=#REF!,#REF!&lt;=#REF!),"■■","")</definedName>
    <definedName name="进度2_2_4_3_4_1">IF(AND(#REF!&gt;=#REF!,#REF!&lt;=#REF!),"■■","")</definedName>
    <definedName name="进度2_2_4_3_4_1_1">IF(AND(#REF!&gt;=#REF!,#REF!&lt;=#REF!),"■■","")</definedName>
    <definedName name="进度2_2_4_3_4_2">IF(AND(#REF!&gt;=#REF!,#REF!&lt;=#REF!),"■■","")</definedName>
    <definedName name="进度2_2_4_3_5">IF(AND(#REF!&gt;=#REF!,#REF!&lt;=#REF!),"■■","")</definedName>
    <definedName name="进度2_2_4_3_5_1">IF(AND(#REF!&gt;=#REF!,#REF!&lt;=#REF!),"■■","")</definedName>
    <definedName name="进度2_2_4_4">IF(AND(#REF!&gt;=#REF!,#REF!&lt;=#REF!),"■■","")</definedName>
    <definedName name="进度2_2_4_4_1">IF(AND(#REF!&gt;=#REF!,#REF!&lt;=#REF!),"■■","")</definedName>
    <definedName name="进度2_2_4_4_1_1">IF(AND(#REF!&gt;=#REF!,#REF!&lt;=#REF!),"■■","")</definedName>
    <definedName name="进度2_2_4_4_1_1_1">IF(AND(#REF!&gt;=#REF!,#REF!&lt;=#REF!),"■■","")</definedName>
    <definedName name="进度2_2_4_4_1_1_1_1">IF(AND(#REF!&gt;=#REF!,#REF!&lt;=#REF!),"■■","")</definedName>
    <definedName name="进度2_2_4_4_1_1_1_1_1">IF(AND(#REF!&gt;=#REF!,#REF!&lt;=#REF!),"■■","")</definedName>
    <definedName name="进度2_2_4_4_1_1_1_2">IF(AND(#REF!&gt;=#REF!,#REF!&lt;=#REF!),"■■","")</definedName>
    <definedName name="进度2_2_4_4_1_1_2">IF(AND(#REF!&gt;=#REF!,#REF!&lt;=#REF!),"■■","")</definedName>
    <definedName name="进度2_2_4_4_1_1_2_1">IF(AND(#REF!&gt;=#REF!,#REF!&lt;=#REF!),"■■","")</definedName>
    <definedName name="进度2_2_4_4_1_1_3">IF(AND(#REF!&gt;=#REF!,#REF!&lt;=#REF!),"■■","")</definedName>
    <definedName name="进度2_2_4_4_1_2">IF(AND(#REF!&gt;=#REF!,#REF!&lt;=#REF!),"■■","")</definedName>
    <definedName name="进度2_2_4_4_1_2_1">IF(AND(#REF!&gt;=#REF!,#REF!&lt;=#REF!),"■■","")</definedName>
    <definedName name="进度2_2_4_4_1_2_1_1">IF(AND(#REF!&gt;=#REF!,#REF!&lt;=#REF!),"■■","")</definedName>
    <definedName name="进度2_2_4_4_1_2_2">IF(AND(#REF!&gt;=#REF!,#REF!&lt;=#REF!),"■■","")</definedName>
    <definedName name="进度2_2_4_4_1_3">IF(AND(#REF!&gt;=#REF!,#REF!&lt;=#REF!),"■■","")</definedName>
    <definedName name="进度2_2_4_4_1_3_1">IF(AND(#REF!&gt;=#REF!,#REF!&lt;=#REF!),"■■","")</definedName>
    <definedName name="进度2_2_4_4_1_4">IF(AND(#REF!&gt;=#REF!,#REF!&lt;=#REF!),"■■","")</definedName>
    <definedName name="进度2_2_4_4_2">IF(AND(#REF!&gt;=#REF!,#REF!&lt;=#REF!),"■■","")</definedName>
    <definedName name="进度2_2_4_4_2_1">IF(AND(#REF!&gt;=#REF!,#REF!&lt;=#REF!),"■■","")</definedName>
    <definedName name="进度2_2_4_4_2_1_1">IF(AND(#REF!&gt;=#REF!,#REF!&lt;=#REF!),"■■","")</definedName>
    <definedName name="进度2_2_4_4_2_1_1_1">IF(AND(#REF!&gt;=#REF!,#REF!&lt;=#REF!),"■■","")</definedName>
    <definedName name="进度2_2_4_4_2_1_2">IF(AND(#REF!&gt;=#REF!,#REF!&lt;=#REF!),"■■","")</definedName>
    <definedName name="进度2_2_4_4_2_2">IF(AND(#REF!&gt;=#REF!,#REF!&lt;=#REF!),"■■","")</definedName>
    <definedName name="进度2_2_4_4_2_2_1">IF(AND(#REF!&gt;=#REF!,#REF!&lt;=#REF!),"■■","")</definedName>
    <definedName name="进度2_2_4_4_2_3">IF(AND(#REF!&gt;=#REF!,#REF!&lt;=#REF!),"■■","")</definedName>
    <definedName name="进度2_2_4_4_3">IF(AND(#REF!&gt;=#REF!,#REF!&lt;=#REF!),"■■","")</definedName>
    <definedName name="进度2_2_4_4_3_1">IF(AND(#REF!&gt;=#REF!,#REF!&lt;=#REF!),"■■","")</definedName>
    <definedName name="进度2_2_4_4_3_1_1">IF(AND(#REF!&gt;=#REF!,#REF!&lt;=#REF!),"■■","")</definedName>
    <definedName name="进度2_2_4_4_3_2">IF(AND(#REF!&gt;=#REF!,#REF!&lt;=#REF!),"■■","")</definedName>
    <definedName name="进度2_2_4_4_4">IF(AND(#REF!&gt;=#REF!,#REF!&lt;=#REF!),"■■","")</definedName>
    <definedName name="进度2_2_4_4_4_1">IF(AND(#REF!&gt;=#REF!,#REF!&lt;=#REF!),"■■","")</definedName>
    <definedName name="进度2_2_4_4_5">IF(AND(#REF!&gt;=#REF!,#REF!&lt;=#REF!),"■■","")</definedName>
    <definedName name="进度2_2_4_5">IF(AND(#REF!&gt;=#REF!,#REF!&lt;=#REF!),"■■","")</definedName>
    <definedName name="进度2_2_4_5_1">IF(AND(#REF!&gt;=#REF!,#REF!&lt;=#REF!),"■■","")</definedName>
    <definedName name="进度2_2_4_5_1_1">IF(AND(#REF!&gt;=#REF!,#REF!&lt;=#REF!),"■■","")</definedName>
    <definedName name="进度2_2_4_5_1_1_1">IF(AND(#REF!&gt;=#REF!,#REF!&lt;=#REF!),"■■","")</definedName>
    <definedName name="进度2_2_4_5_1_1_1_1">IF(AND(#REF!&gt;=#REF!,#REF!&lt;=#REF!),"■■","")</definedName>
    <definedName name="进度2_2_4_5_1_1_2">IF(AND(#REF!&gt;=#REF!,#REF!&lt;=#REF!),"■■","")</definedName>
    <definedName name="进度2_2_4_5_1_2">IF(AND(#REF!&gt;=#REF!,#REF!&lt;=#REF!),"■■","")</definedName>
    <definedName name="进度2_2_4_5_1_2_1">IF(AND(#REF!&gt;=#REF!,#REF!&lt;=#REF!),"■■","")</definedName>
    <definedName name="进度2_2_4_5_1_3">IF(AND(#REF!&gt;=#REF!,#REF!&lt;=#REF!),"■■","")</definedName>
    <definedName name="进度2_2_4_5_2">IF(AND(#REF!&gt;=#REF!,#REF!&lt;=#REF!),"■■","")</definedName>
    <definedName name="进度2_2_4_5_2_1">IF(AND(#REF!&gt;=#REF!,#REF!&lt;=#REF!),"■■","")</definedName>
    <definedName name="进度2_2_4_5_2_1_1">IF(AND(#REF!&gt;=#REF!,#REF!&lt;=#REF!),"■■","")</definedName>
    <definedName name="进度2_2_4_5_2_2">IF(AND(#REF!&gt;=#REF!,#REF!&lt;=#REF!),"■■","")</definedName>
    <definedName name="进度2_2_4_5_3">IF(AND(#REF!&gt;=#REF!,#REF!&lt;=#REF!),"■■","")</definedName>
    <definedName name="进度2_2_4_5_3_1">IF(AND(#REF!&gt;=#REF!,#REF!&lt;=#REF!),"■■","")</definedName>
    <definedName name="进度2_2_4_5_4">IF(AND(#REF!&gt;=#REF!,#REF!&lt;=#REF!),"■■","")</definedName>
    <definedName name="进度2_2_5">IF(AND(#REF!&gt;=#REF!,#REF!&lt;=#REF!),"■■","")</definedName>
    <definedName name="进度2_2_5_1">IF(AND(#REF!&gt;=#REF!,#REF!&lt;=#REF!),"■■","")</definedName>
    <definedName name="进度2_2_5_1_1">IF(AND(#REF!&gt;=#REF!,#REF!&lt;=#REF!),"■■","")</definedName>
    <definedName name="进度2_2_5_1_1_1">IF(AND(#REF!&gt;=#REF!,#REF!&lt;=#REF!),"■■","")</definedName>
    <definedName name="进度2_2_5_1_1_1_1">IF(AND(#REF!&gt;=#REF!,#REF!&lt;=#REF!),"■■","")</definedName>
    <definedName name="进度2_2_5_1_1_1_1_1">IF(AND(#REF!&gt;=#REF!,#REF!&lt;=#REF!),"■■","")</definedName>
    <definedName name="进度2_2_5_1_1_1_1_1_1">IF(AND(#REF!&gt;=#REF!,#REF!&lt;=#REF!),"■■","")</definedName>
    <definedName name="进度2_2_5_1_1_1_1_1_1_1">IF(AND(#REF!&gt;=#REF!,#REF!&lt;=#REF!),"■■","")</definedName>
    <definedName name="进度2_2_5_1_1_1_1_1_1_1_1">IF(AND(#REF!&gt;=#REF!,#REF!&lt;=#REF!),"■■","")</definedName>
    <definedName name="进度2_2_5_1_1_1_1_1_1_2">IF(AND(#REF!&gt;=#REF!,#REF!&lt;=#REF!),"■■","")</definedName>
    <definedName name="进度2_2_5_1_1_1_1_1_2">IF(AND(#REF!&gt;=#REF!,#REF!&lt;=#REF!),"■■","")</definedName>
    <definedName name="进度2_2_5_1_1_1_1_1_2_1">IF(AND(#REF!&gt;=#REF!,#REF!&lt;=#REF!),"■■","")</definedName>
    <definedName name="进度2_2_5_1_1_1_1_1_3">IF(AND(#REF!&gt;=#REF!,#REF!&lt;=#REF!),"■■","")</definedName>
    <definedName name="进度2_2_5_1_1_1_1_2">IF(AND(#REF!&gt;=#REF!,#REF!&lt;=#REF!),"■■","")</definedName>
    <definedName name="进度2_2_5_1_1_1_1_2_1">IF(AND(#REF!&gt;=#REF!,#REF!&lt;=#REF!),"■■","")</definedName>
    <definedName name="进度2_2_5_1_1_1_1_2_1_1">IF(AND(#REF!&gt;=#REF!,#REF!&lt;=#REF!),"■■","")</definedName>
    <definedName name="进度2_2_5_1_1_1_1_2_2">IF(AND(#REF!&gt;=#REF!,#REF!&lt;=#REF!),"■■","")</definedName>
    <definedName name="进度2_2_5_1_1_1_1_3">IF(AND(#REF!&gt;=#REF!,#REF!&lt;=#REF!),"■■","")</definedName>
    <definedName name="进度2_2_5_1_1_1_1_3_1">IF(AND(#REF!&gt;=#REF!,#REF!&lt;=#REF!),"■■","")</definedName>
    <definedName name="进度2_2_5_1_1_1_1_4">IF(AND(#REF!&gt;=#REF!,#REF!&lt;=#REF!),"■■","")</definedName>
    <definedName name="进度2_2_5_1_1_1_2">IF(AND(#REF!&gt;=#REF!,#REF!&lt;=#REF!),"■■","")</definedName>
    <definedName name="进度2_2_5_1_1_1_2_1">IF(AND(#REF!&gt;=#REF!,#REF!&lt;=#REF!),"■■","")</definedName>
    <definedName name="进度2_2_5_1_1_1_2_1_1">IF(AND(#REF!&gt;=#REF!,#REF!&lt;=#REF!),"■■","")</definedName>
    <definedName name="进度2_2_5_1_1_1_2_1_1_1">IF(AND(#REF!&gt;=#REF!,#REF!&lt;=#REF!),"■■","")</definedName>
    <definedName name="进度2_2_5_1_1_1_2_1_2">IF(AND(#REF!&gt;=#REF!,#REF!&lt;=#REF!),"■■","")</definedName>
    <definedName name="进度2_2_5_1_1_1_2_2">IF(AND(#REF!&gt;=#REF!,#REF!&lt;=#REF!),"■■","")</definedName>
    <definedName name="进度2_2_5_1_1_1_2_2_1">IF(AND(#REF!&gt;=#REF!,#REF!&lt;=#REF!),"■■","")</definedName>
    <definedName name="进度2_2_5_1_1_1_2_3">IF(AND(#REF!&gt;=#REF!,#REF!&lt;=#REF!),"■■","")</definedName>
    <definedName name="进度2_2_5_1_1_1_3">IF(AND(#REF!&gt;=#REF!,#REF!&lt;=#REF!),"■■","")</definedName>
    <definedName name="进度2_2_5_1_1_1_3_1">IF(AND(#REF!&gt;=#REF!,#REF!&lt;=#REF!),"■■","")</definedName>
    <definedName name="进度2_2_5_1_1_1_3_1_1">IF(AND(#REF!&gt;=#REF!,#REF!&lt;=#REF!),"■■","")</definedName>
    <definedName name="进度2_2_5_1_1_1_3_2">IF(AND(#REF!&gt;=#REF!,#REF!&lt;=#REF!),"■■","")</definedName>
    <definedName name="进度2_2_5_1_1_1_4">IF(AND(#REF!&gt;=#REF!,#REF!&lt;=#REF!),"■■","")</definedName>
    <definedName name="进度2_2_5_1_1_1_4_1">IF(AND(#REF!&gt;=#REF!,#REF!&lt;=#REF!),"■■","")</definedName>
    <definedName name="进度2_2_5_1_1_1_5">IF(AND(#REF!&gt;=#REF!,#REF!&lt;=#REF!),"■■","")</definedName>
    <definedName name="进度2_2_5_1_1_2">IF(AND(#REF!&gt;=#REF!,#REF!&lt;=#REF!),"■■","")</definedName>
    <definedName name="进度2_2_5_1_1_2_1">IF(AND(#REF!&gt;=#REF!,#REF!&lt;=#REF!),"■■","")</definedName>
    <definedName name="进度2_2_5_1_1_2_1_1">IF(AND(#REF!&gt;=#REF!,#REF!&lt;=#REF!),"■■","")</definedName>
    <definedName name="进度2_2_5_1_1_2_1_1_1">IF(AND(#REF!&gt;=#REF!,#REF!&lt;=#REF!),"■■","")</definedName>
    <definedName name="进度2_2_5_1_1_2_1_1_1_1">IF(AND(#REF!&gt;=#REF!,#REF!&lt;=#REF!),"■■","")</definedName>
    <definedName name="进度2_2_5_1_1_2_1_1_2">IF(AND(#REF!&gt;=#REF!,#REF!&lt;=#REF!),"■■","")</definedName>
    <definedName name="进度2_2_5_1_1_2_1_2">IF(AND(#REF!&gt;=#REF!,#REF!&lt;=#REF!),"■■","")</definedName>
    <definedName name="进度2_2_5_1_1_2_1_2_1">IF(AND(#REF!&gt;=#REF!,#REF!&lt;=#REF!),"■■","")</definedName>
    <definedName name="进度2_2_5_1_1_2_1_3">IF(AND(#REF!&gt;=#REF!,#REF!&lt;=#REF!),"■■","")</definedName>
    <definedName name="进度2_2_5_1_1_2_2">IF(AND(#REF!&gt;=#REF!,#REF!&lt;=#REF!),"■■","")</definedName>
    <definedName name="进度2_2_5_1_1_2_2_1">IF(AND(#REF!&gt;=#REF!,#REF!&lt;=#REF!),"■■","")</definedName>
    <definedName name="进度2_2_5_1_1_2_2_1_1">IF(AND(#REF!&gt;=#REF!,#REF!&lt;=#REF!),"■■","")</definedName>
    <definedName name="进度2_2_5_1_1_2_2_2">IF(AND(#REF!&gt;=#REF!,#REF!&lt;=#REF!),"■■","")</definedName>
    <definedName name="进度2_2_5_1_1_2_3">IF(AND(#REF!&gt;=#REF!,#REF!&lt;=#REF!),"■■","")</definedName>
    <definedName name="进度2_2_5_1_1_2_3_1">IF(AND(#REF!&gt;=#REF!,#REF!&lt;=#REF!),"■■","")</definedName>
    <definedName name="进度2_2_5_1_1_2_4">IF(AND(#REF!&gt;=#REF!,#REF!&lt;=#REF!),"■■","")</definedName>
    <definedName name="进度2_2_5_1_1_3">IF(AND(#REF!&gt;=#REF!,#REF!&lt;=#REF!),"■■","")</definedName>
    <definedName name="进度2_2_5_1_1_3_1">IF(AND(#REF!&gt;=#REF!,#REF!&lt;=#REF!),"■■","")</definedName>
    <definedName name="进度2_2_5_1_1_3_1_1">IF(AND(#REF!&gt;=#REF!,#REF!&lt;=#REF!),"■■","")</definedName>
    <definedName name="进度2_2_5_1_1_3_1_1_1">IF(AND(#REF!&gt;=#REF!,#REF!&lt;=#REF!),"■■","")</definedName>
    <definedName name="进度2_2_5_1_1_3_1_2">IF(AND(#REF!&gt;=#REF!,#REF!&lt;=#REF!),"■■","")</definedName>
    <definedName name="进度2_2_5_1_1_3_2">IF(AND(#REF!&gt;=#REF!,#REF!&lt;=#REF!),"■■","")</definedName>
    <definedName name="进度2_2_5_1_1_3_2_1">IF(AND(#REF!&gt;=#REF!,#REF!&lt;=#REF!),"■■","")</definedName>
    <definedName name="进度2_2_5_1_1_3_3">IF(AND(#REF!&gt;=#REF!,#REF!&lt;=#REF!),"■■","")</definedName>
    <definedName name="进度2_2_5_1_1_4">IF(AND(#REF!&gt;=#REF!,#REF!&lt;=#REF!),"■■","")</definedName>
    <definedName name="进度2_2_5_1_1_4_1">IF(AND(#REF!&gt;=#REF!,#REF!&lt;=#REF!),"■■","")</definedName>
    <definedName name="进度2_2_5_1_1_4_1_1">IF(AND(#REF!&gt;=#REF!,#REF!&lt;=#REF!),"■■","")</definedName>
    <definedName name="进度2_2_5_1_1_4_2">IF(AND(#REF!&gt;=#REF!,#REF!&lt;=#REF!),"■■","")</definedName>
    <definedName name="进度2_2_5_1_1_5">IF(AND(#REF!&gt;=#REF!,#REF!&lt;=#REF!),"■■","")</definedName>
    <definedName name="进度2_2_5_1_1_5_1">IF(AND(#REF!&gt;=#REF!,#REF!&lt;=#REF!),"■■","")</definedName>
    <definedName name="进度2_2_5_1_2">IF(AND(#REF!&gt;=#REF!,#REF!&lt;=#REF!),"■■","")</definedName>
    <definedName name="进度2_2_5_1_2_1">IF(AND(#REF!&gt;=#REF!,#REF!&lt;=#REF!),"■■","")</definedName>
    <definedName name="进度2_2_5_1_2_1_1">IF(AND(#REF!&gt;=#REF!,#REF!&lt;=#REF!),"■■","")</definedName>
    <definedName name="进度2_2_5_1_2_1_1_1">IF(AND(#REF!&gt;=#REF!,#REF!&lt;=#REF!),"■■","")</definedName>
    <definedName name="进度2_2_5_1_2_1_1_1_1">IF(AND(#REF!&gt;=#REF!,#REF!&lt;=#REF!),"■■","")</definedName>
    <definedName name="进度2_2_5_1_2_1_1_1_1_1">IF(AND(#REF!&gt;=#REF!,#REF!&lt;=#REF!),"■■","")</definedName>
    <definedName name="进度2_2_5_1_2_1_1_1_2">IF(AND(#REF!&gt;=#REF!,#REF!&lt;=#REF!),"■■","")</definedName>
    <definedName name="进度2_2_5_1_2_1_1_2">IF(AND(#REF!&gt;=#REF!,#REF!&lt;=#REF!),"■■","")</definedName>
    <definedName name="进度2_2_5_1_2_1_1_2_1">IF(AND(#REF!&gt;=#REF!,#REF!&lt;=#REF!),"■■","")</definedName>
    <definedName name="进度2_2_5_1_2_1_1_3">IF(AND(#REF!&gt;=#REF!,#REF!&lt;=#REF!),"■■","")</definedName>
    <definedName name="进度2_2_5_1_2_1_2">IF(AND(#REF!&gt;=#REF!,#REF!&lt;=#REF!),"■■","")</definedName>
    <definedName name="进度2_2_5_1_2_1_2_1">IF(AND(#REF!&gt;=#REF!,#REF!&lt;=#REF!),"■■","")</definedName>
    <definedName name="进度2_2_5_1_2_1_2_1_1">IF(AND(#REF!&gt;=#REF!,#REF!&lt;=#REF!),"■■","")</definedName>
    <definedName name="进度2_2_5_1_2_1_2_2">IF(AND(#REF!&gt;=#REF!,#REF!&lt;=#REF!),"■■","")</definedName>
    <definedName name="进度2_2_5_1_2_1_3">IF(AND(#REF!&gt;=#REF!,#REF!&lt;=#REF!),"■■","")</definedName>
    <definedName name="进度2_2_5_1_2_1_3_1">IF(AND(#REF!&gt;=#REF!,#REF!&lt;=#REF!),"■■","")</definedName>
    <definedName name="进度2_2_5_1_2_1_4">IF(AND(#REF!&gt;=#REF!,#REF!&lt;=#REF!),"■■","")</definedName>
    <definedName name="进度2_2_5_1_2_2">IF(AND(#REF!&gt;=#REF!,#REF!&lt;=#REF!),"■■","")</definedName>
    <definedName name="进度2_2_5_1_2_2_1">IF(AND(#REF!&gt;=#REF!,#REF!&lt;=#REF!),"■■","")</definedName>
    <definedName name="进度2_2_5_1_2_2_1_1">IF(AND(#REF!&gt;=#REF!,#REF!&lt;=#REF!),"■■","")</definedName>
    <definedName name="进度2_2_5_1_2_2_1_1_1">IF(AND(#REF!&gt;=#REF!,#REF!&lt;=#REF!),"■■","")</definedName>
    <definedName name="进度2_2_5_1_2_2_1_2">IF(AND(#REF!&gt;=#REF!,#REF!&lt;=#REF!),"■■","")</definedName>
    <definedName name="进度2_2_5_1_2_2_2">IF(AND(#REF!&gt;=#REF!,#REF!&lt;=#REF!),"■■","")</definedName>
    <definedName name="进度2_2_5_1_2_2_2_1">IF(AND(#REF!&gt;=#REF!,#REF!&lt;=#REF!),"■■","")</definedName>
    <definedName name="进度2_2_5_1_2_2_3">IF(AND(#REF!&gt;=#REF!,#REF!&lt;=#REF!),"■■","")</definedName>
    <definedName name="进度2_2_5_1_2_3">IF(AND(#REF!&gt;=#REF!,#REF!&lt;=#REF!),"■■","")</definedName>
    <definedName name="进度2_2_5_1_2_3_1">IF(AND(#REF!&gt;=#REF!,#REF!&lt;=#REF!),"■■","")</definedName>
    <definedName name="进度2_2_5_1_2_3_1_1">IF(AND(#REF!&gt;=#REF!,#REF!&lt;=#REF!),"■■","")</definedName>
    <definedName name="进度2_2_5_1_2_3_2">IF(AND(#REF!&gt;=#REF!,#REF!&lt;=#REF!),"■■","")</definedName>
    <definedName name="进度2_2_5_1_2_4">IF(AND(#REF!&gt;=#REF!,#REF!&lt;=#REF!),"■■","")</definedName>
    <definedName name="进度2_2_5_1_2_4_1">IF(AND(#REF!&gt;=#REF!,#REF!&lt;=#REF!),"■■","")</definedName>
    <definedName name="进度2_2_5_1_2_5">IF(AND(#REF!&gt;=#REF!,#REF!&lt;=#REF!),"■■","")</definedName>
    <definedName name="进度2_2_5_1_3">IF(AND(#REF!&gt;=#REF!,#REF!&lt;=#REF!),"■■","")</definedName>
    <definedName name="进度2_2_5_1_3_1">IF(AND(#REF!&gt;=#REF!,#REF!&lt;=#REF!),"■■","")</definedName>
    <definedName name="进度2_2_5_1_3_1_1">IF(AND(#REF!&gt;=#REF!,#REF!&lt;=#REF!),"■■","")</definedName>
    <definedName name="进度2_2_5_1_3_1_1_1">IF(AND(#REF!&gt;=#REF!,#REF!&lt;=#REF!),"■■","")</definedName>
    <definedName name="进度2_2_5_1_3_1_1_1_1">IF(AND(#REF!&gt;=#REF!,#REF!&lt;=#REF!),"■■","")</definedName>
    <definedName name="进度2_2_5_1_3_1_1_2">IF(AND(#REF!&gt;=#REF!,#REF!&lt;=#REF!),"■■","")</definedName>
    <definedName name="进度2_2_5_1_3_1_2">IF(AND(#REF!&gt;=#REF!,#REF!&lt;=#REF!),"■■","")</definedName>
    <definedName name="进度2_2_5_1_3_1_2_1">IF(AND(#REF!&gt;=#REF!,#REF!&lt;=#REF!),"■■","")</definedName>
    <definedName name="进度2_2_5_1_3_1_3">IF(AND(#REF!&gt;=#REF!,#REF!&lt;=#REF!),"■■","")</definedName>
    <definedName name="进度2_2_5_1_3_2">IF(AND(#REF!&gt;=#REF!,#REF!&lt;=#REF!),"■■","")</definedName>
    <definedName name="进度2_2_5_1_3_2_1">IF(AND(#REF!&gt;=#REF!,#REF!&lt;=#REF!),"■■","")</definedName>
    <definedName name="进度2_2_5_1_3_2_1_1">IF(AND(#REF!&gt;=#REF!,#REF!&lt;=#REF!),"■■","")</definedName>
    <definedName name="进度2_2_5_1_3_2_2">IF(AND(#REF!&gt;=#REF!,#REF!&lt;=#REF!),"■■","")</definedName>
    <definedName name="进度2_2_5_1_3_3">IF(AND(#REF!&gt;=#REF!,#REF!&lt;=#REF!),"■■","")</definedName>
    <definedName name="进度2_2_5_1_3_3_1">IF(AND(#REF!&gt;=#REF!,#REF!&lt;=#REF!),"■■","")</definedName>
    <definedName name="进度2_2_5_1_3_4">IF(AND(#REF!&gt;=#REF!,#REF!&lt;=#REF!),"■■","")</definedName>
    <definedName name="进度2_2_5_1_4">IF(AND(#REF!&gt;=#REF!,#REF!&lt;=#REF!),"■■","")</definedName>
    <definedName name="进度2_2_5_1_4_1">IF(AND(#REF!&gt;=#REF!,#REF!&lt;=#REF!),"■■","")</definedName>
    <definedName name="进度2_2_5_1_4_1_1">IF(AND(#REF!&gt;=#REF!,#REF!&lt;=#REF!),"■■","")</definedName>
    <definedName name="进度2_2_5_1_4_1_1_1">IF(AND(#REF!&gt;=#REF!,#REF!&lt;=#REF!),"■■","")</definedName>
    <definedName name="进度2_2_5_1_4_1_2">IF(AND(#REF!&gt;=#REF!,#REF!&lt;=#REF!),"■■","")</definedName>
    <definedName name="进度2_2_5_1_4_2">IF(AND(#REF!&gt;=#REF!,#REF!&lt;=#REF!),"■■","")</definedName>
    <definedName name="进度2_2_5_1_4_2_1">IF(AND(#REF!&gt;=#REF!,#REF!&lt;=#REF!),"■■","")</definedName>
    <definedName name="进度2_2_5_1_4_3">IF(AND(#REF!&gt;=#REF!,#REF!&lt;=#REF!),"■■","")</definedName>
    <definedName name="进度2_2_5_1_5">IF(AND(#REF!&gt;=#REF!,#REF!&lt;=#REF!),"■■","")</definedName>
    <definedName name="进度2_2_5_1_5_1">IF(AND(#REF!&gt;=#REF!,#REF!&lt;=#REF!),"■■","")</definedName>
    <definedName name="进度2_2_5_1_5_1_1">IF(AND(#REF!&gt;=#REF!,#REF!&lt;=#REF!),"■■","")</definedName>
    <definedName name="进度2_2_5_1_5_2">IF(AND(#REF!&gt;=#REF!,#REF!&lt;=#REF!),"■■","")</definedName>
    <definedName name="进度2_2_5_2">IF(AND(#REF!&gt;=#REF!,#REF!&lt;=#REF!),"■■","")</definedName>
    <definedName name="进度2_2_5_2_1">IF(AND(#REF!&gt;=#REF!,#REF!&lt;=#REF!),"■■","")</definedName>
    <definedName name="进度2_2_5_2_1_1">IF(AND(#REF!&gt;=#REF!,#REF!&lt;=#REF!),"■■","")</definedName>
    <definedName name="进度2_2_5_2_1_1_1">IF(AND(#REF!&gt;=#REF!,#REF!&lt;=#REF!),"■■","")</definedName>
    <definedName name="进度2_2_5_2_1_1_1_1">IF(AND(#REF!&gt;=#REF!,#REF!&lt;=#REF!),"■■","")</definedName>
    <definedName name="进度2_2_5_2_1_1_1_1_1">IF(AND(#REF!&gt;=#REF!,#REF!&lt;=#REF!),"■■","")</definedName>
    <definedName name="进度2_2_5_2_1_1_1_1_1_1">IF(AND(#REF!&gt;=#REF!,#REF!&lt;=#REF!),"■■","")</definedName>
    <definedName name="进度2_2_5_2_1_1_1_1_2">IF(AND(#REF!&gt;=#REF!,#REF!&lt;=#REF!),"■■","")</definedName>
    <definedName name="进度2_2_5_2_1_1_1_2">IF(AND(#REF!&gt;=#REF!,#REF!&lt;=#REF!),"■■","")</definedName>
    <definedName name="进度2_2_5_2_1_1_1_2_1">IF(AND(#REF!&gt;=#REF!,#REF!&lt;=#REF!),"■■","")</definedName>
    <definedName name="进度2_2_5_2_1_1_1_3">IF(AND(#REF!&gt;=#REF!,#REF!&lt;=#REF!),"■■","")</definedName>
    <definedName name="进度2_2_5_2_1_1_2">IF(AND(#REF!&gt;=#REF!,#REF!&lt;=#REF!),"■■","")</definedName>
    <definedName name="进度2_2_5_2_1_1_2_1">IF(AND(#REF!&gt;=#REF!,#REF!&lt;=#REF!),"■■","")</definedName>
    <definedName name="进度2_2_5_2_1_1_2_1_1">IF(AND(#REF!&gt;=#REF!,#REF!&lt;=#REF!),"■■","")</definedName>
    <definedName name="进度2_2_5_2_1_1_2_2">IF(AND(#REF!&gt;=#REF!,#REF!&lt;=#REF!),"■■","")</definedName>
    <definedName name="进度2_2_5_2_1_1_3">IF(AND(#REF!&gt;=#REF!,#REF!&lt;=#REF!),"■■","")</definedName>
    <definedName name="进度2_2_5_2_1_1_3_1">IF(AND(#REF!&gt;=#REF!,#REF!&lt;=#REF!),"■■","")</definedName>
    <definedName name="进度2_2_5_2_1_1_4">IF(AND(#REF!&gt;=#REF!,#REF!&lt;=#REF!),"■■","")</definedName>
    <definedName name="进度2_2_5_2_1_2">IF(AND(#REF!&gt;=#REF!,#REF!&lt;=#REF!),"■■","")</definedName>
    <definedName name="进度2_2_5_2_1_2_1">IF(AND(#REF!&gt;=#REF!,#REF!&lt;=#REF!),"■■","")</definedName>
    <definedName name="进度2_2_5_2_1_2_1_1">IF(AND(#REF!&gt;=#REF!,#REF!&lt;=#REF!),"■■","")</definedName>
    <definedName name="进度2_2_5_2_1_2_1_1_1">IF(AND(#REF!&gt;=#REF!,#REF!&lt;=#REF!),"■■","")</definedName>
    <definedName name="进度2_2_5_2_1_2_1_2">IF(AND(#REF!&gt;=#REF!,#REF!&lt;=#REF!),"■■","")</definedName>
    <definedName name="进度2_2_5_2_1_2_2">IF(AND(#REF!&gt;=#REF!,#REF!&lt;=#REF!),"■■","")</definedName>
    <definedName name="进度2_2_5_2_1_2_2_1">IF(AND(#REF!&gt;=#REF!,#REF!&lt;=#REF!),"■■","")</definedName>
    <definedName name="进度2_2_5_2_1_2_3">IF(AND(#REF!&gt;=#REF!,#REF!&lt;=#REF!),"■■","")</definedName>
    <definedName name="进度2_2_5_2_1_3">IF(AND(#REF!&gt;=#REF!,#REF!&lt;=#REF!),"■■","")</definedName>
    <definedName name="进度2_2_5_2_1_3_1">IF(AND(#REF!&gt;=#REF!,#REF!&lt;=#REF!),"■■","")</definedName>
    <definedName name="进度2_2_5_2_1_3_1_1">IF(AND(#REF!&gt;=#REF!,#REF!&lt;=#REF!),"■■","")</definedName>
    <definedName name="进度2_2_5_2_1_3_2">IF(AND(#REF!&gt;=#REF!,#REF!&lt;=#REF!),"■■","")</definedName>
    <definedName name="进度2_2_5_2_1_4">IF(AND(#REF!&gt;=#REF!,#REF!&lt;=#REF!),"■■","")</definedName>
    <definedName name="进度2_2_5_2_1_4_1">IF(AND(#REF!&gt;=#REF!,#REF!&lt;=#REF!),"■■","")</definedName>
    <definedName name="进度2_2_5_2_1_5">IF(AND(#REF!&gt;=#REF!,#REF!&lt;=#REF!),"■■","")</definedName>
    <definedName name="进度2_2_5_2_2">IF(AND(#REF!&gt;=#REF!,#REF!&lt;=#REF!),"■■","")</definedName>
    <definedName name="进度2_2_5_2_2_1">IF(AND(#REF!&gt;=#REF!,#REF!&lt;=#REF!),"■■","")</definedName>
    <definedName name="进度2_2_5_2_2_1_1">IF(AND(#REF!&gt;=#REF!,#REF!&lt;=#REF!),"■■","")</definedName>
    <definedName name="进度2_2_5_2_2_1_1_1">IF(AND(#REF!&gt;=#REF!,#REF!&lt;=#REF!),"■■","")</definedName>
    <definedName name="进度2_2_5_2_2_1_1_1_1">IF(AND(#REF!&gt;=#REF!,#REF!&lt;=#REF!),"■■","")</definedName>
    <definedName name="进度2_2_5_2_2_1_1_2">IF(AND(#REF!&gt;=#REF!,#REF!&lt;=#REF!),"■■","")</definedName>
    <definedName name="进度2_2_5_2_2_1_2">IF(AND(#REF!&gt;=#REF!,#REF!&lt;=#REF!),"■■","")</definedName>
    <definedName name="进度2_2_5_2_2_1_2_1">IF(AND(#REF!&gt;=#REF!,#REF!&lt;=#REF!),"■■","")</definedName>
    <definedName name="进度2_2_5_2_2_1_3">IF(AND(#REF!&gt;=#REF!,#REF!&lt;=#REF!),"■■","")</definedName>
    <definedName name="进度2_2_5_2_2_2">IF(AND(#REF!&gt;=#REF!,#REF!&lt;=#REF!),"■■","")</definedName>
    <definedName name="进度2_2_5_2_2_2_1">IF(AND(#REF!&gt;=#REF!,#REF!&lt;=#REF!),"■■","")</definedName>
    <definedName name="进度2_2_5_2_2_2_1_1">IF(AND(#REF!&gt;=#REF!,#REF!&lt;=#REF!),"■■","")</definedName>
    <definedName name="进度2_2_5_2_2_2_2">IF(AND(#REF!&gt;=#REF!,#REF!&lt;=#REF!),"■■","")</definedName>
    <definedName name="进度2_2_5_2_2_3">IF(AND(#REF!&gt;=#REF!,#REF!&lt;=#REF!),"■■","")</definedName>
    <definedName name="进度2_2_5_2_2_3_1">IF(AND(#REF!&gt;=#REF!,#REF!&lt;=#REF!),"■■","")</definedName>
    <definedName name="进度2_2_5_2_2_4">IF(AND(#REF!&gt;=#REF!,#REF!&lt;=#REF!),"■■","")</definedName>
    <definedName name="进度2_2_5_2_3">IF(AND(#REF!&gt;=#REF!,#REF!&lt;=#REF!),"■■","")</definedName>
    <definedName name="进度2_2_5_2_3_1">IF(AND(#REF!&gt;=#REF!,#REF!&lt;=#REF!),"■■","")</definedName>
    <definedName name="进度2_2_5_2_3_1_1">IF(AND(#REF!&gt;=#REF!,#REF!&lt;=#REF!),"■■","")</definedName>
    <definedName name="进度2_2_5_2_3_1_1_1">IF(AND(#REF!&gt;=#REF!,#REF!&lt;=#REF!),"■■","")</definedName>
    <definedName name="进度2_2_5_2_3_1_2">IF(AND(#REF!&gt;=#REF!,#REF!&lt;=#REF!),"■■","")</definedName>
    <definedName name="进度2_2_5_2_3_2">IF(AND(#REF!&gt;=#REF!,#REF!&lt;=#REF!),"■■","")</definedName>
    <definedName name="进度2_2_5_2_3_2_1">IF(AND(#REF!&gt;=#REF!,#REF!&lt;=#REF!),"■■","")</definedName>
    <definedName name="进度2_2_5_2_3_3">IF(AND(#REF!&gt;=#REF!,#REF!&lt;=#REF!),"■■","")</definedName>
    <definedName name="进度2_2_5_2_4">IF(AND(#REF!&gt;=#REF!,#REF!&lt;=#REF!),"■■","")</definedName>
    <definedName name="进度2_2_5_2_4_1">IF(AND(#REF!&gt;=#REF!,#REF!&lt;=#REF!),"■■","")</definedName>
    <definedName name="进度2_2_5_2_4_1_1">IF(AND(#REF!&gt;=#REF!,#REF!&lt;=#REF!),"■■","")</definedName>
    <definedName name="进度2_2_5_2_4_2">IF(AND(#REF!&gt;=#REF!,#REF!&lt;=#REF!),"■■","")</definedName>
    <definedName name="进度2_2_5_2_5">IF(AND(#REF!&gt;=#REF!,#REF!&lt;=#REF!),"■■","")</definedName>
    <definedName name="进度2_2_5_2_5_1">IF(AND(#REF!&gt;=#REF!,#REF!&lt;=#REF!),"■■","")</definedName>
    <definedName name="进度2_2_5_3">IF(AND(#REF!&gt;=#REF!,#REF!&lt;=#REF!),"■■","")</definedName>
    <definedName name="进度2_2_5_3_1">IF(AND(#REF!&gt;=#REF!,#REF!&lt;=#REF!),"■■","")</definedName>
    <definedName name="进度2_2_5_3_1_1">IF(AND(#REF!&gt;=#REF!,#REF!&lt;=#REF!),"■■","")</definedName>
    <definedName name="进度2_2_5_3_1_1_1">IF(AND(#REF!&gt;=#REF!,#REF!&lt;=#REF!),"■■","")</definedName>
    <definedName name="进度2_2_5_3_1_1_1_1">IF(AND(#REF!&gt;=#REF!,#REF!&lt;=#REF!),"■■","")</definedName>
    <definedName name="进度2_2_5_3_1_1_1_1_1">IF(AND(#REF!&gt;=#REF!,#REF!&lt;=#REF!),"■■","")</definedName>
    <definedName name="进度2_2_5_3_1_1_1_2">IF(AND(#REF!&gt;=#REF!,#REF!&lt;=#REF!),"■■","")</definedName>
    <definedName name="进度2_2_5_3_1_1_2">IF(AND(#REF!&gt;=#REF!,#REF!&lt;=#REF!),"■■","")</definedName>
    <definedName name="进度2_2_5_3_1_1_2_1">IF(AND(#REF!&gt;=#REF!,#REF!&lt;=#REF!),"■■","")</definedName>
    <definedName name="进度2_2_5_3_1_1_3">IF(AND(#REF!&gt;=#REF!,#REF!&lt;=#REF!),"■■","")</definedName>
    <definedName name="进度2_2_5_3_1_2">IF(AND(#REF!&gt;=#REF!,#REF!&lt;=#REF!),"■■","")</definedName>
    <definedName name="进度2_2_5_3_1_2_1">IF(AND(#REF!&gt;=#REF!,#REF!&lt;=#REF!),"■■","")</definedName>
    <definedName name="进度2_2_5_3_1_2_1_1">IF(AND(#REF!&gt;=#REF!,#REF!&lt;=#REF!),"■■","")</definedName>
    <definedName name="进度2_2_5_3_1_2_2">IF(AND(#REF!&gt;=#REF!,#REF!&lt;=#REF!),"■■","")</definedName>
    <definedName name="进度2_2_5_3_1_3">IF(AND(#REF!&gt;=#REF!,#REF!&lt;=#REF!),"■■","")</definedName>
    <definedName name="进度2_2_5_3_1_3_1">IF(AND(#REF!&gt;=#REF!,#REF!&lt;=#REF!),"■■","")</definedName>
    <definedName name="进度2_2_5_3_1_4">IF(AND(#REF!&gt;=#REF!,#REF!&lt;=#REF!),"■■","")</definedName>
    <definedName name="进度2_2_5_3_2">IF(AND(#REF!&gt;=#REF!,#REF!&lt;=#REF!),"■■","")</definedName>
    <definedName name="进度2_2_5_3_2_1">IF(AND(#REF!&gt;=#REF!,#REF!&lt;=#REF!),"■■","")</definedName>
    <definedName name="进度2_2_5_3_2_1_1">IF(AND(#REF!&gt;=#REF!,#REF!&lt;=#REF!),"■■","")</definedName>
    <definedName name="进度2_2_5_3_2_1_1_1">IF(AND(#REF!&gt;=#REF!,#REF!&lt;=#REF!),"■■","")</definedName>
    <definedName name="进度2_2_5_3_2_1_2">IF(AND(#REF!&gt;=#REF!,#REF!&lt;=#REF!),"■■","")</definedName>
    <definedName name="进度2_2_5_3_2_2">IF(AND(#REF!&gt;=#REF!,#REF!&lt;=#REF!),"■■","")</definedName>
    <definedName name="进度2_2_5_3_2_2_1">IF(AND(#REF!&gt;=#REF!,#REF!&lt;=#REF!),"■■","")</definedName>
    <definedName name="进度2_2_5_3_2_3">IF(AND(#REF!&gt;=#REF!,#REF!&lt;=#REF!),"■■","")</definedName>
    <definedName name="进度2_2_5_3_3">IF(AND(#REF!&gt;=#REF!,#REF!&lt;=#REF!),"■■","")</definedName>
    <definedName name="进度2_2_5_3_3_1">IF(AND(#REF!&gt;=#REF!,#REF!&lt;=#REF!),"■■","")</definedName>
    <definedName name="进度2_2_5_3_3_1_1">IF(AND(#REF!&gt;=#REF!,#REF!&lt;=#REF!),"■■","")</definedName>
    <definedName name="进度2_2_5_3_3_2">IF(AND(#REF!&gt;=#REF!,#REF!&lt;=#REF!),"■■","")</definedName>
    <definedName name="进度2_2_5_3_4">IF(AND(#REF!&gt;=#REF!,#REF!&lt;=#REF!),"■■","")</definedName>
    <definedName name="进度2_2_5_3_4_1">IF(AND(#REF!&gt;=#REF!,#REF!&lt;=#REF!),"■■","")</definedName>
    <definedName name="进度2_2_5_3_5">IF(AND(#REF!&gt;=#REF!,#REF!&lt;=#REF!),"■■","")</definedName>
    <definedName name="进度2_2_5_4">IF(AND(#REF!&gt;=#REF!,#REF!&lt;=#REF!),"■■","")</definedName>
    <definedName name="进度2_2_5_4_1">IF(AND(#REF!&gt;=#REF!,#REF!&lt;=#REF!),"■■","")</definedName>
    <definedName name="进度2_2_5_4_1_1">IF(AND(#REF!&gt;=#REF!,#REF!&lt;=#REF!),"■■","")</definedName>
    <definedName name="进度2_2_5_4_1_1_1">IF(AND(#REF!&gt;=#REF!,#REF!&lt;=#REF!),"■■","")</definedName>
    <definedName name="进度2_2_5_4_1_1_1_1">IF(AND(#REF!&gt;=#REF!,#REF!&lt;=#REF!),"■■","")</definedName>
    <definedName name="进度2_2_5_4_1_1_2">IF(AND(#REF!&gt;=#REF!,#REF!&lt;=#REF!),"■■","")</definedName>
    <definedName name="进度2_2_5_4_1_2">IF(AND(#REF!&gt;=#REF!,#REF!&lt;=#REF!),"■■","")</definedName>
    <definedName name="进度2_2_5_4_1_2_1">IF(AND(#REF!&gt;=#REF!,#REF!&lt;=#REF!),"■■","")</definedName>
    <definedName name="进度2_2_5_4_1_3">IF(AND(#REF!&gt;=#REF!,#REF!&lt;=#REF!),"■■","")</definedName>
    <definedName name="进度2_2_5_4_2">IF(AND(#REF!&gt;=#REF!,#REF!&lt;=#REF!),"■■","")</definedName>
    <definedName name="进度2_2_5_4_2_1">IF(AND(#REF!&gt;=#REF!,#REF!&lt;=#REF!),"■■","")</definedName>
    <definedName name="进度2_2_5_4_2_1_1">IF(AND(#REF!&gt;=#REF!,#REF!&lt;=#REF!),"■■","")</definedName>
    <definedName name="进度2_2_5_4_2_2">IF(AND(#REF!&gt;=#REF!,#REF!&lt;=#REF!),"■■","")</definedName>
    <definedName name="进度2_2_5_4_3">IF(AND(#REF!&gt;=#REF!,#REF!&lt;=#REF!),"■■","")</definedName>
    <definedName name="进度2_2_5_4_3_1">IF(AND(#REF!&gt;=#REF!,#REF!&lt;=#REF!),"■■","")</definedName>
    <definedName name="进度2_2_5_4_4">IF(AND(#REF!&gt;=#REF!,#REF!&lt;=#REF!),"■■","")</definedName>
    <definedName name="进度2_2_5_5">IF(AND(#REF!&gt;=#REF!,#REF!&lt;=#REF!),"■■","")</definedName>
    <definedName name="进度2_2_5_5_1">IF(AND(#REF!&gt;=#REF!,#REF!&lt;=#REF!),"■■","")</definedName>
    <definedName name="进度2_2_5_5_1_1">IF(AND(#REF!&gt;=#REF!,#REF!&lt;=#REF!),"■■","")</definedName>
    <definedName name="进度2_2_5_5_1_1_1">IF(AND(#REF!&gt;=#REF!,#REF!&lt;=#REF!),"■■","")</definedName>
    <definedName name="进度2_2_5_5_1_2">IF(AND(#REF!&gt;=#REF!,#REF!&lt;=#REF!),"■■","")</definedName>
    <definedName name="进度2_2_5_5_2">IF(AND(#REF!&gt;=#REF!,#REF!&lt;=#REF!),"■■","")</definedName>
    <definedName name="进度2_2_5_5_2_1">IF(AND(#REF!&gt;=#REF!,#REF!&lt;=#REF!),"■■","")</definedName>
    <definedName name="进度2_2_5_5_3">IF(AND(#REF!&gt;=#REF!,#REF!&lt;=#REF!),"■■","")</definedName>
    <definedName name="进度2_3">IF(AND(#REF!&gt;=#REF!,#REF!&lt;=#REF!),"■■","")</definedName>
    <definedName name="进度2_3_1">IF(AND(#REF!&gt;=#REF!,#REF!&lt;=#REF!),"■■","")</definedName>
    <definedName name="进度2_3_1_1">IF(AND(#REF!&gt;=#REF!,#REF!&lt;=#REF!),"■■","")</definedName>
    <definedName name="进度2_3_1_1_1">IF(AND(#REF!&gt;=#REF!,#REF!&lt;=#REF!),"■■","")</definedName>
    <definedName name="进度2_3_1_1_1_1">IF(AND(#REF!&gt;=#REF!,#REF!&lt;=#REF!),"■■","")</definedName>
    <definedName name="进度2_3_1_1_1_1_1">IF(AND(#REF!&gt;=#REF!,#REF!&lt;=#REF!),"■■","")</definedName>
    <definedName name="进度2_3_1_1_1_1_1_1">IF(AND(#REF!&gt;=#REF!,#REF!&lt;=#REF!),"■■","")</definedName>
    <definedName name="进度2_3_1_1_1_1_1_1_1">IF(AND(#REF!&gt;=#REF!,#REF!&lt;=#REF!),"■■","")</definedName>
    <definedName name="进度2_3_1_1_1_1_1_1_1_1">IF(AND(#REF!&gt;=#REF!,#REF!&lt;=#REF!),"■■","")</definedName>
    <definedName name="进度2_3_1_1_1_1_1_1_1_1_1">IF(AND(#REF!&gt;=#REF!,#REF!&lt;=#REF!),"■■","")</definedName>
    <definedName name="进度2_3_1_1_1_1_1_1_1_1_1_1">IF(AND(#REF!&gt;=#REF!,#REF!&lt;=#REF!),"■■","")</definedName>
    <definedName name="进度2_3_1_1_1_1_1_1_1_1_1_1_1">IF(AND(#REF!&gt;=#REF!,#REF!&lt;=#REF!),"■■","")</definedName>
    <definedName name="进度2_3_1_1_1_1_1_1_1_1_1_1_1_1">IF(AND(#REF!&gt;=#REF!,#REF!&lt;=#REF!),"■■","")</definedName>
    <definedName name="进度2_3_1_1_1_1_1_1_1_1_1_1_2">IF(AND(#REF!&gt;=#REF!,#REF!&lt;=#REF!),"■■","")</definedName>
    <definedName name="进度2_3_1_1_1_1_1_1_1_1_1_2">IF(AND(#REF!&gt;=#REF!,#REF!&lt;=#REF!),"■■","")</definedName>
    <definedName name="进度2_3_1_1_1_1_1_1_1_1_1_2_1">IF(AND(#REF!&gt;=#REF!,#REF!&lt;=#REF!),"■■","")</definedName>
    <definedName name="进度2_3_1_1_1_1_1_1_1_1_1_3">IF(AND(#REF!&gt;=#REF!,#REF!&lt;=#REF!),"■■","")</definedName>
    <definedName name="进度2_3_1_1_1_1_1_1_1_1_2">IF(AND(#REF!&gt;=#REF!,#REF!&lt;=#REF!),"■■","")</definedName>
    <definedName name="进度2_3_1_1_1_1_1_1_1_1_2_1">IF(AND(#REF!&gt;=#REF!,#REF!&lt;=#REF!),"■■","")</definedName>
    <definedName name="进度2_3_1_1_1_1_1_1_1_1_2_1_1">IF(AND(#REF!&gt;=#REF!,#REF!&lt;=#REF!),"■■","")</definedName>
    <definedName name="进度2_3_1_1_1_1_1_1_1_1_2_2">IF(AND(#REF!&gt;=#REF!,#REF!&lt;=#REF!),"■■","")</definedName>
    <definedName name="进度2_3_1_1_1_1_1_1_1_1_3">IF(AND(#REF!&gt;=#REF!,#REF!&lt;=#REF!),"■■","")</definedName>
    <definedName name="进度2_3_1_1_1_1_1_1_1_1_3_1">IF(AND(#REF!&gt;=#REF!,#REF!&lt;=#REF!),"■■","")</definedName>
    <definedName name="进度2_3_1_1_1_1_1_1_1_1_4">IF(AND(#REF!&gt;=#REF!,#REF!&lt;=#REF!),"■■","")</definedName>
    <definedName name="进度2_3_1_1_1_1_1_1_1_2">IF(AND(#REF!&gt;=#REF!,#REF!&lt;=#REF!),"■■","")</definedName>
    <definedName name="进度2_3_1_1_1_1_1_1_1_2_1">IF(AND(#REF!&gt;=#REF!,#REF!&lt;=#REF!),"■■","")</definedName>
    <definedName name="进度2_3_1_1_1_1_1_1_1_2_1_1">IF(AND(#REF!&gt;=#REF!,#REF!&lt;=#REF!),"■■","")</definedName>
    <definedName name="进度2_3_1_1_1_1_1_1_1_2_1_1_1">IF(AND(#REF!&gt;=#REF!,#REF!&lt;=#REF!),"■■","")</definedName>
    <definedName name="进度2_3_1_1_1_1_1_1_1_2_1_2">IF(AND(#REF!&gt;=#REF!,#REF!&lt;=#REF!),"■■","")</definedName>
    <definedName name="进度2_3_1_1_1_1_1_1_1_2_2">IF(AND(#REF!&gt;=#REF!,#REF!&lt;=#REF!),"■■","")</definedName>
    <definedName name="进度2_3_1_1_1_1_1_1_1_2_2_1">IF(AND(#REF!&gt;=#REF!,#REF!&lt;=#REF!),"■■","")</definedName>
    <definedName name="进度2_3_1_1_1_1_1_1_1_2_3">IF(AND(#REF!&gt;=#REF!,#REF!&lt;=#REF!),"■■","")</definedName>
    <definedName name="进度2_3_1_1_1_1_1_1_1_3">IF(AND(#REF!&gt;=#REF!,#REF!&lt;=#REF!),"■■","")</definedName>
    <definedName name="进度2_3_1_1_1_1_1_1_1_3_1">IF(AND(#REF!&gt;=#REF!,#REF!&lt;=#REF!),"■■","")</definedName>
    <definedName name="进度2_3_1_1_1_1_1_1_1_3_1_1">IF(AND(#REF!&gt;=#REF!,#REF!&lt;=#REF!),"■■","")</definedName>
    <definedName name="进度2_3_1_1_1_1_1_1_1_3_2">IF(AND(#REF!&gt;=#REF!,#REF!&lt;=#REF!),"■■","")</definedName>
    <definedName name="进度2_3_1_1_1_1_1_1_1_4">IF(AND(#REF!&gt;=#REF!,#REF!&lt;=#REF!),"■■","")</definedName>
    <definedName name="进度2_3_1_1_1_1_1_1_1_4_1">IF(AND(#REF!&gt;=#REF!,#REF!&lt;=#REF!),"■■","")</definedName>
    <definedName name="进度2_3_1_1_1_1_1_1_1_5">IF(AND(#REF!&gt;=#REF!,#REF!&lt;=#REF!),"■■","")</definedName>
    <definedName name="进度2_3_1_1_1_1_1_1_2">IF(AND(#REF!&gt;=#REF!,#REF!&lt;=#REF!),"■■","")</definedName>
    <definedName name="进度2_3_1_1_1_1_1_1_2_1">IF(AND(#REF!&gt;=#REF!,#REF!&lt;=#REF!),"■■","")</definedName>
    <definedName name="进度2_3_1_1_1_1_1_1_2_1_1">IF(AND(#REF!&gt;=#REF!,#REF!&lt;=#REF!),"■■","")</definedName>
    <definedName name="进度2_3_1_1_1_1_1_1_2_1_1_1">IF(AND(#REF!&gt;=#REF!,#REF!&lt;=#REF!),"■■","")</definedName>
    <definedName name="进度2_3_1_1_1_1_1_1_2_1_1_1_1">IF(AND(#REF!&gt;=#REF!,#REF!&lt;=#REF!),"■■","")</definedName>
    <definedName name="进度2_3_1_1_1_1_1_1_2_1_1_2">IF(AND(#REF!&gt;=#REF!,#REF!&lt;=#REF!),"■■","")</definedName>
    <definedName name="进度2_3_1_1_1_1_1_1_2_1_2">IF(AND(#REF!&gt;=#REF!,#REF!&lt;=#REF!),"■■","")</definedName>
    <definedName name="进度2_3_1_1_1_1_1_1_2_1_2_1">IF(AND(#REF!&gt;=#REF!,#REF!&lt;=#REF!),"■■","")</definedName>
    <definedName name="进度2_3_1_1_1_1_1_1_2_1_3">IF(AND(#REF!&gt;=#REF!,#REF!&lt;=#REF!),"■■","")</definedName>
    <definedName name="进度2_3_1_1_1_1_1_1_2_2">IF(AND(#REF!&gt;=#REF!,#REF!&lt;=#REF!),"■■","")</definedName>
    <definedName name="进度2_3_1_1_1_1_1_1_2_2_1">IF(AND(#REF!&gt;=#REF!,#REF!&lt;=#REF!),"■■","")</definedName>
    <definedName name="进度2_3_1_1_1_1_1_1_2_2_1_1">IF(AND(#REF!&gt;=#REF!,#REF!&lt;=#REF!),"■■","")</definedName>
    <definedName name="进度2_3_1_1_1_1_1_1_2_2_2">IF(AND(#REF!&gt;=#REF!,#REF!&lt;=#REF!),"■■","")</definedName>
    <definedName name="进度2_3_1_1_1_1_1_1_2_3">IF(AND(#REF!&gt;=#REF!,#REF!&lt;=#REF!),"■■","")</definedName>
    <definedName name="进度2_3_1_1_1_1_1_1_2_3_1">IF(AND(#REF!&gt;=#REF!,#REF!&lt;=#REF!),"■■","")</definedName>
    <definedName name="进度2_3_1_1_1_1_1_1_2_4">IF(AND(#REF!&gt;=#REF!,#REF!&lt;=#REF!),"■■","")</definedName>
    <definedName name="进度2_3_1_1_1_1_1_1_3">IF(AND(#REF!&gt;=#REF!,#REF!&lt;=#REF!),"■■","")</definedName>
    <definedName name="进度2_3_1_1_1_1_1_1_3_1">IF(AND(#REF!&gt;=#REF!,#REF!&lt;=#REF!),"■■","")</definedName>
    <definedName name="进度2_3_1_1_1_1_1_1_3_1_1">IF(AND(#REF!&gt;=#REF!,#REF!&lt;=#REF!),"■■","")</definedName>
    <definedName name="进度2_3_1_1_1_1_1_1_3_1_1_1">IF(AND(#REF!&gt;=#REF!,#REF!&lt;=#REF!),"■■","")</definedName>
    <definedName name="进度2_3_1_1_1_1_1_1_3_1_2">IF(AND(#REF!&gt;=#REF!,#REF!&lt;=#REF!),"■■","")</definedName>
    <definedName name="进度2_3_1_1_1_1_1_1_3_2">IF(AND(#REF!&gt;=#REF!,#REF!&lt;=#REF!),"■■","")</definedName>
    <definedName name="进度2_3_1_1_1_1_1_1_3_2_1">IF(AND(#REF!&gt;=#REF!,#REF!&lt;=#REF!),"■■","")</definedName>
    <definedName name="进度2_3_1_1_1_1_1_1_3_3">IF(AND(#REF!&gt;=#REF!,#REF!&lt;=#REF!),"■■","")</definedName>
    <definedName name="进度2_3_1_1_1_1_1_1_4">IF(AND(#REF!&gt;=#REF!,#REF!&lt;=#REF!),"■■","")</definedName>
    <definedName name="进度2_3_1_1_1_1_1_1_4_1">IF(AND(#REF!&gt;=#REF!,#REF!&lt;=#REF!),"■■","")</definedName>
    <definedName name="进度2_3_1_1_1_1_1_1_4_1_1">IF(AND(#REF!&gt;=#REF!,#REF!&lt;=#REF!),"■■","")</definedName>
    <definedName name="进度2_3_1_1_1_1_1_1_4_2">IF(AND(#REF!&gt;=#REF!,#REF!&lt;=#REF!),"■■","")</definedName>
    <definedName name="进度2_3_1_1_1_1_1_1_5">IF(AND(#REF!&gt;=#REF!,#REF!&lt;=#REF!),"■■","")</definedName>
    <definedName name="进度2_3_1_1_1_1_1_1_5_1">IF(AND(#REF!&gt;=#REF!,#REF!&lt;=#REF!),"■■","")</definedName>
    <definedName name="进度2_3_1_1_1_1_1_2">IF(AND(#REF!&gt;=#REF!,#REF!&lt;=#REF!),"■■","")</definedName>
    <definedName name="进度2_3_1_1_1_1_1_2_1">IF(AND(#REF!&gt;=#REF!,#REF!&lt;=#REF!),"■■","")</definedName>
    <definedName name="进度2_3_1_1_1_1_1_2_1_1">IF(AND(#REF!&gt;=#REF!,#REF!&lt;=#REF!),"■■","")</definedName>
    <definedName name="进度2_3_1_1_1_1_1_2_1_1_1">IF(AND(#REF!&gt;=#REF!,#REF!&lt;=#REF!),"■■","")</definedName>
    <definedName name="进度2_3_1_1_1_1_1_2_1_1_1_1">IF(AND(#REF!&gt;=#REF!,#REF!&lt;=#REF!),"■■","")</definedName>
    <definedName name="进度2_3_1_1_1_1_1_2_1_1_1_1_1">IF(AND(#REF!&gt;=#REF!,#REF!&lt;=#REF!),"■■","")</definedName>
    <definedName name="进度2_3_1_1_1_1_1_2_1_1_1_2">IF(AND(#REF!&gt;=#REF!,#REF!&lt;=#REF!),"■■","")</definedName>
    <definedName name="进度2_3_1_1_1_1_1_2_1_1_2">IF(AND(#REF!&gt;=#REF!,#REF!&lt;=#REF!),"■■","")</definedName>
    <definedName name="进度2_3_1_1_1_1_1_2_1_1_2_1">IF(AND(#REF!&gt;=#REF!,#REF!&lt;=#REF!),"■■","")</definedName>
    <definedName name="进度2_3_1_1_1_1_1_2_1_1_3">IF(AND(#REF!&gt;=#REF!,#REF!&lt;=#REF!),"■■","")</definedName>
    <definedName name="进度2_3_1_1_1_1_1_2_1_2">IF(AND(#REF!&gt;=#REF!,#REF!&lt;=#REF!),"■■","")</definedName>
    <definedName name="进度2_3_1_1_1_1_1_2_1_2_1">IF(AND(#REF!&gt;=#REF!,#REF!&lt;=#REF!),"■■","")</definedName>
    <definedName name="进度2_3_1_1_1_1_1_2_1_2_1_1">IF(AND(#REF!&gt;=#REF!,#REF!&lt;=#REF!),"■■","")</definedName>
    <definedName name="进度2_3_1_1_1_1_1_2_1_2_2">IF(AND(#REF!&gt;=#REF!,#REF!&lt;=#REF!),"■■","")</definedName>
    <definedName name="进度2_3_1_1_1_1_1_2_1_3">IF(AND(#REF!&gt;=#REF!,#REF!&lt;=#REF!),"■■","")</definedName>
    <definedName name="进度2_3_1_1_1_1_1_2_1_3_1">IF(AND(#REF!&gt;=#REF!,#REF!&lt;=#REF!),"■■","")</definedName>
    <definedName name="进度2_3_1_1_1_1_1_2_1_4">IF(AND(#REF!&gt;=#REF!,#REF!&lt;=#REF!),"■■","")</definedName>
    <definedName name="进度2_3_1_1_1_1_1_2_2">IF(AND(#REF!&gt;=#REF!,#REF!&lt;=#REF!),"■■","")</definedName>
    <definedName name="进度2_3_1_1_1_1_1_2_2_1">IF(AND(#REF!&gt;=#REF!,#REF!&lt;=#REF!),"■■","")</definedName>
    <definedName name="进度2_3_1_1_1_1_1_2_2_1_1">IF(AND(#REF!&gt;=#REF!,#REF!&lt;=#REF!),"■■","")</definedName>
    <definedName name="进度2_3_1_1_1_1_1_2_2_1_1_1">IF(AND(#REF!&gt;=#REF!,#REF!&lt;=#REF!),"■■","")</definedName>
    <definedName name="进度2_3_1_1_1_1_1_2_2_1_2">IF(AND(#REF!&gt;=#REF!,#REF!&lt;=#REF!),"■■","")</definedName>
    <definedName name="进度2_3_1_1_1_1_1_2_2_2">IF(AND(#REF!&gt;=#REF!,#REF!&lt;=#REF!),"■■","")</definedName>
    <definedName name="进度2_3_1_1_1_1_1_2_2_2_1">IF(AND(#REF!&gt;=#REF!,#REF!&lt;=#REF!),"■■","")</definedName>
    <definedName name="进度2_3_1_1_1_1_1_2_2_3">IF(AND(#REF!&gt;=#REF!,#REF!&lt;=#REF!),"■■","")</definedName>
    <definedName name="进度2_3_1_1_1_1_1_2_3">IF(AND(#REF!&gt;=#REF!,#REF!&lt;=#REF!),"■■","")</definedName>
    <definedName name="进度2_3_1_1_1_1_1_2_3_1">IF(AND(#REF!&gt;=#REF!,#REF!&lt;=#REF!),"■■","")</definedName>
    <definedName name="进度2_3_1_1_1_1_1_2_3_1_1">IF(AND(#REF!&gt;=#REF!,#REF!&lt;=#REF!),"■■","")</definedName>
    <definedName name="进度2_3_1_1_1_1_1_2_3_2">IF(AND(#REF!&gt;=#REF!,#REF!&lt;=#REF!),"■■","")</definedName>
    <definedName name="进度2_3_1_1_1_1_1_2_4">IF(AND(#REF!&gt;=#REF!,#REF!&lt;=#REF!),"■■","")</definedName>
    <definedName name="进度2_3_1_1_1_1_1_2_4_1">IF(AND(#REF!&gt;=#REF!,#REF!&lt;=#REF!),"■■","")</definedName>
    <definedName name="进度2_3_1_1_1_1_1_2_5">IF(AND(#REF!&gt;=#REF!,#REF!&lt;=#REF!),"■■","")</definedName>
    <definedName name="进度2_3_1_1_1_1_1_3">IF(AND(#REF!&gt;=#REF!,#REF!&lt;=#REF!),"■■","")</definedName>
    <definedName name="进度2_3_1_1_1_1_1_3_1">IF(AND(#REF!&gt;=#REF!,#REF!&lt;=#REF!),"■■","")</definedName>
    <definedName name="进度2_3_1_1_1_1_1_3_1_1">IF(AND(#REF!&gt;=#REF!,#REF!&lt;=#REF!),"■■","")</definedName>
    <definedName name="进度2_3_1_1_1_1_1_3_1_1_1">IF(AND(#REF!&gt;=#REF!,#REF!&lt;=#REF!),"■■","")</definedName>
    <definedName name="进度2_3_1_1_1_1_1_3_1_1_1_1">IF(AND(#REF!&gt;=#REF!,#REF!&lt;=#REF!),"■■","")</definedName>
    <definedName name="进度2_3_1_1_1_1_1_3_1_1_2">IF(AND(#REF!&gt;=#REF!,#REF!&lt;=#REF!),"■■","")</definedName>
    <definedName name="进度2_3_1_1_1_1_1_3_1_2">IF(AND(#REF!&gt;=#REF!,#REF!&lt;=#REF!),"■■","")</definedName>
    <definedName name="进度2_3_1_1_1_1_1_3_1_2_1">IF(AND(#REF!&gt;=#REF!,#REF!&lt;=#REF!),"■■","")</definedName>
    <definedName name="进度2_3_1_1_1_1_1_3_1_3">IF(AND(#REF!&gt;=#REF!,#REF!&lt;=#REF!),"■■","")</definedName>
    <definedName name="进度2_3_1_1_1_1_1_3_2">IF(AND(#REF!&gt;=#REF!,#REF!&lt;=#REF!),"■■","")</definedName>
    <definedName name="进度2_3_1_1_1_1_1_3_2_1">IF(AND(#REF!&gt;=#REF!,#REF!&lt;=#REF!),"■■","")</definedName>
    <definedName name="进度2_3_1_1_1_1_1_3_2_1_1">IF(AND(#REF!&gt;=#REF!,#REF!&lt;=#REF!),"■■","")</definedName>
    <definedName name="进度2_3_1_1_1_1_1_3_2_2">IF(AND(#REF!&gt;=#REF!,#REF!&lt;=#REF!),"■■","")</definedName>
    <definedName name="进度2_3_1_1_1_1_1_3_3">IF(AND(#REF!&gt;=#REF!,#REF!&lt;=#REF!),"■■","")</definedName>
    <definedName name="进度2_3_1_1_1_1_1_3_3_1">IF(AND(#REF!&gt;=#REF!,#REF!&lt;=#REF!),"■■","")</definedName>
    <definedName name="进度2_3_1_1_1_1_1_3_4">IF(AND(#REF!&gt;=#REF!,#REF!&lt;=#REF!),"■■","")</definedName>
    <definedName name="进度2_3_1_1_1_1_1_4">IF(AND(#REF!&gt;=#REF!,#REF!&lt;=#REF!),"■■","")</definedName>
    <definedName name="进度2_3_1_1_1_1_1_4_1">IF(AND(#REF!&gt;=#REF!,#REF!&lt;=#REF!),"■■","")</definedName>
    <definedName name="进度2_3_1_1_1_1_1_4_1_1">IF(AND(#REF!&gt;=#REF!,#REF!&lt;=#REF!),"■■","")</definedName>
    <definedName name="进度2_3_1_1_1_1_1_4_1_1_1">IF(AND(#REF!&gt;=#REF!,#REF!&lt;=#REF!),"■■","")</definedName>
    <definedName name="进度2_3_1_1_1_1_1_4_1_2">IF(AND(#REF!&gt;=#REF!,#REF!&lt;=#REF!),"■■","")</definedName>
    <definedName name="进度2_3_1_1_1_1_1_4_2">IF(AND(#REF!&gt;=#REF!,#REF!&lt;=#REF!),"■■","")</definedName>
    <definedName name="进度2_3_1_1_1_1_1_4_2_1">IF(AND(#REF!&gt;=#REF!,#REF!&lt;=#REF!),"■■","")</definedName>
    <definedName name="进度2_3_1_1_1_1_1_4_3">IF(AND(#REF!&gt;=#REF!,#REF!&lt;=#REF!),"■■","")</definedName>
    <definedName name="进度2_3_1_1_1_1_1_5">IF(AND(#REF!&gt;=#REF!,#REF!&lt;=#REF!),"■■","")</definedName>
    <definedName name="进度2_3_1_1_1_1_1_5_1">IF(AND(#REF!&gt;=#REF!,#REF!&lt;=#REF!),"■■","")</definedName>
    <definedName name="进度2_3_1_1_1_1_1_5_1_1">IF(AND(#REF!&gt;=#REF!,#REF!&lt;=#REF!),"■■","")</definedName>
    <definedName name="进度2_3_1_1_1_1_1_5_2">IF(AND(#REF!&gt;=#REF!,#REF!&lt;=#REF!),"■■","")</definedName>
    <definedName name="进度2_3_1_1_1_1_2">IF(AND(#REF!&gt;=#REF!,#REF!&lt;=#REF!),"■■","")</definedName>
    <definedName name="进度2_3_1_1_1_1_2_1">IF(AND(#REF!&gt;=#REF!,#REF!&lt;=#REF!),"■■","")</definedName>
    <definedName name="进度2_3_1_1_1_1_2_1_1">IF(AND(#REF!&gt;=#REF!,#REF!&lt;=#REF!),"■■","")</definedName>
    <definedName name="进度2_3_1_1_1_1_2_1_1_1">IF(AND(#REF!&gt;=#REF!,#REF!&lt;=#REF!),"■■","")</definedName>
    <definedName name="进度2_3_1_1_1_1_2_1_1_1_1">IF(AND(#REF!&gt;=#REF!,#REF!&lt;=#REF!),"■■","")</definedName>
    <definedName name="进度2_3_1_1_1_1_2_1_1_1_1_1">IF(AND(#REF!&gt;=#REF!,#REF!&lt;=#REF!),"■■","")</definedName>
    <definedName name="进度2_3_1_1_1_1_2_1_1_1_1_1_1">IF(AND(#REF!&gt;=#REF!,#REF!&lt;=#REF!),"■■","")</definedName>
    <definedName name="进度2_3_1_1_1_1_2_1_1_1_1_2">IF(AND(#REF!&gt;=#REF!,#REF!&lt;=#REF!),"■■","")</definedName>
    <definedName name="进度2_3_1_1_1_1_2_1_1_1_2">IF(AND(#REF!&gt;=#REF!,#REF!&lt;=#REF!),"■■","")</definedName>
    <definedName name="进度2_3_1_1_1_1_2_1_1_1_2_1">IF(AND(#REF!&gt;=#REF!,#REF!&lt;=#REF!),"■■","")</definedName>
    <definedName name="进度2_3_1_1_1_1_2_1_1_1_3">IF(AND(#REF!&gt;=#REF!,#REF!&lt;=#REF!),"■■","")</definedName>
    <definedName name="进度2_3_1_1_1_1_2_1_1_2">IF(AND(#REF!&gt;=#REF!,#REF!&lt;=#REF!),"■■","")</definedName>
    <definedName name="进度2_3_1_1_1_1_2_1_1_2_1">IF(AND(#REF!&gt;=#REF!,#REF!&lt;=#REF!),"■■","")</definedName>
    <definedName name="进度2_3_1_1_1_1_2_1_1_2_1_1">IF(AND(#REF!&gt;=#REF!,#REF!&lt;=#REF!),"■■","")</definedName>
    <definedName name="进度2_3_1_1_1_1_2_1_1_2_2">IF(AND(#REF!&gt;=#REF!,#REF!&lt;=#REF!),"■■","")</definedName>
    <definedName name="进度2_3_1_1_1_1_2_1_1_3">IF(AND(#REF!&gt;=#REF!,#REF!&lt;=#REF!),"■■","")</definedName>
    <definedName name="进度2_3_1_1_1_1_2_1_1_3_1">IF(AND(#REF!&gt;=#REF!,#REF!&lt;=#REF!),"■■","")</definedName>
    <definedName name="进度2_3_1_1_1_1_2_1_1_4">IF(AND(#REF!&gt;=#REF!,#REF!&lt;=#REF!),"■■","")</definedName>
    <definedName name="进度2_3_1_1_1_1_2_1_2">IF(AND(#REF!&gt;=#REF!,#REF!&lt;=#REF!),"■■","")</definedName>
    <definedName name="进度2_3_1_1_1_1_2_1_2_1">IF(AND(#REF!&gt;=#REF!,#REF!&lt;=#REF!),"■■","")</definedName>
    <definedName name="进度2_3_1_1_1_1_2_1_2_1_1">IF(AND(#REF!&gt;=#REF!,#REF!&lt;=#REF!),"■■","")</definedName>
    <definedName name="进度2_3_1_1_1_1_2_1_2_1_1_1">IF(AND(#REF!&gt;=#REF!,#REF!&lt;=#REF!),"■■","")</definedName>
    <definedName name="进度2_3_1_1_1_1_2_1_2_1_2">IF(AND(#REF!&gt;=#REF!,#REF!&lt;=#REF!),"■■","")</definedName>
    <definedName name="进度2_3_1_1_1_1_2_1_2_2">IF(AND(#REF!&gt;=#REF!,#REF!&lt;=#REF!),"■■","")</definedName>
    <definedName name="进度2_3_1_1_1_1_2_1_2_2_1">IF(AND(#REF!&gt;=#REF!,#REF!&lt;=#REF!),"■■","")</definedName>
    <definedName name="进度2_3_1_1_1_1_2_1_2_3">IF(AND(#REF!&gt;=#REF!,#REF!&lt;=#REF!),"■■","")</definedName>
    <definedName name="进度2_3_1_1_1_1_2_1_3">IF(AND(#REF!&gt;=#REF!,#REF!&lt;=#REF!),"■■","")</definedName>
    <definedName name="进度2_3_1_1_1_1_2_1_3_1">IF(AND(#REF!&gt;=#REF!,#REF!&lt;=#REF!),"■■","")</definedName>
    <definedName name="进度2_3_1_1_1_1_2_1_3_1_1">IF(AND(#REF!&gt;=#REF!,#REF!&lt;=#REF!),"■■","")</definedName>
    <definedName name="进度2_3_1_1_1_1_2_1_3_2">IF(AND(#REF!&gt;=#REF!,#REF!&lt;=#REF!),"■■","")</definedName>
    <definedName name="进度2_3_1_1_1_1_2_1_4">IF(AND(#REF!&gt;=#REF!,#REF!&lt;=#REF!),"■■","")</definedName>
    <definedName name="进度2_3_1_1_1_1_2_1_4_1">IF(AND(#REF!&gt;=#REF!,#REF!&lt;=#REF!),"■■","")</definedName>
    <definedName name="进度2_3_1_1_1_1_2_1_5">IF(AND(#REF!&gt;=#REF!,#REF!&lt;=#REF!),"■■","")</definedName>
    <definedName name="进度2_3_1_1_1_1_2_2">IF(AND(#REF!&gt;=#REF!,#REF!&lt;=#REF!),"■■","")</definedName>
    <definedName name="进度2_3_1_1_1_1_2_2_1">IF(AND(#REF!&gt;=#REF!,#REF!&lt;=#REF!),"■■","")</definedName>
    <definedName name="进度2_3_1_1_1_1_2_2_1_1">IF(AND(#REF!&gt;=#REF!,#REF!&lt;=#REF!),"■■","")</definedName>
    <definedName name="进度2_3_1_1_1_1_2_2_1_1_1">IF(AND(#REF!&gt;=#REF!,#REF!&lt;=#REF!),"■■","")</definedName>
    <definedName name="进度2_3_1_1_1_1_2_2_1_1_1_1">IF(AND(#REF!&gt;=#REF!,#REF!&lt;=#REF!),"■■","")</definedName>
    <definedName name="进度2_3_1_1_1_1_2_2_1_1_2">IF(AND(#REF!&gt;=#REF!,#REF!&lt;=#REF!),"■■","")</definedName>
    <definedName name="进度2_3_1_1_1_1_2_2_1_2">IF(AND(#REF!&gt;=#REF!,#REF!&lt;=#REF!),"■■","")</definedName>
    <definedName name="进度2_3_1_1_1_1_2_2_1_2_1">IF(AND(#REF!&gt;=#REF!,#REF!&lt;=#REF!),"■■","")</definedName>
    <definedName name="进度2_3_1_1_1_1_2_2_1_3">IF(AND(#REF!&gt;=#REF!,#REF!&lt;=#REF!),"■■","")</definedName>
    <definedName name="进度2_3_1_1_1_1_2_2_2">IF(AND(#REF!&gt;=#REF!,#REF!&lt;=#REF!),"■■","")</definedName>
    <definedName name="进度2_3_1_1_1_1_2_2_2_1">IF(AND(#REF!&gt;=#REF!,#REF!&lt;=#REF!),"■■","")</definedName>
    <definedName name="进度2_3_1_1_1_1_2_2_2_1_1">IF(AND(#REF!&gt;=#REF!,#REF!&lt;=#REF!),"■■","")</definedName>
    <definedName name="进度2_3_1_1_1_1_2_2_2_2">IF(AND(#REF!&gt;=#REF!,#REF!&lt;=#REF!),"■■","")</definedName>
    <definedName name="进度2_3_1_1_1_1_2_2_3">IF(AND(#REF!&gt;=#REF!,#REF!&lt;=#REF!),"■■","")</definedName>
    <definedName name="进度2_3_1_1_1_1_2_2_3_1">IF(AND(#REF!&gt;=#REF!,#REF!&lt;=#REF!),"■■","")</definedName>
    <definedName name="进度2_3_1_1_1_1_2_2_4">IF(AND(#REF!&gt;=#REF!,#REF!&lt;=#REF!),"■■","")</definedName>
    <definedName name="进度2_3_1_1_1_1_2_3">IF(AND(#REF!&gt;=#REF!,#REF!&lt;=#REF!),"■■","")</definedName>
    <definedName name="进度2_3_1_1_1_1_2_3_1">IF(AND(#REF!&gt;=#REF!,#REF!&lt;=#REF!),"■■","")</definedName>
    <definedName name="进度2_3_1_1_1_1_2_3_1_1">IF(AND(#REF!&gt;=#REF!,#REF!&lt;=#REF!),"■■","")</definedName>
    <definedName name="进度2_3_1_1_1_1_2_3_1_1_1">IF(AND(#REF!&gt;=#REF!,#REF!&lt;=#REF!),"■■","")</definedName>
    <definedName name="进度2_3_1_1_1_1_2_3_1_2">IF(AND(#REF!&gt;=#REF!,#REF!&lt;=#REF!),"■■","")</definedName>
    <definedName name="进度2_3_1_1_1_1_2_3_2">IF(AND(#REF!&gt;=#REF!,#REF!&lt;=#REF!),"■■","")</definedName>
    <definedName name="进度2_3_1_1_1_1_2_3_2_1">IF(AND(#REF!&gt;=#REF!,#REF!&lt;=#REF!),"■■","")</definedName>
    <definedName name="进度2_3_1_1_1_1_2_3_3">IF(AND(#REF!&gt;=#REF!,#REF!&lt;=#REF!),"■■","")</definedName>
    <definedName name="进度2_3_1_1_1_1_2_4">IF(AND(#REF!&gt;=#REF!,#REF!&lt;=#REF!),"■■","")</definedName>
    <definedName name="进度2_3_1_1_1_1_2_4_1">IF(AND(#REF!&gt;=#REF!,#REF!&lt;=#REF!),"■■","")</definedName>
    <definedName name="进度2_3_1_1_1_1_2_4_1_1">IF(AND(#REF!&gt;=#REF!,#REF!&lt;=#REF!),"■■","")</definedName>
    <definedName name="进度2_3_1_1_1_1_2_4_2">IF(AND(#REF!&gt;=#REF!,#REF!&lt;=#REF!),"■■","")</definedName>
    <definedName name="进度2_3_1_1_1_1_2_5">IF(AND(#REF!&gt;=#REF!,#REF!&lt;=#REF!),"■■","")</definedName>
    <definedName name="进度2_3_1_1_1_1_2_5_1">IF(AND(#REF!&gt;=#REF!,#REF!&lt;=#REF!),"■■","")</definedName>
    <definedName name="进度2_3_1_1_1_1_3">IF(AND(#REF!&gt;=#REF!,#REF!&lt;=#REF!),"■■","")</definedName>
    <definedName name="进度2_3_1_1_1_1_3_1">IF(AND(#REF!&gt;=#REF!,#REF!&lt;=#REF!),"■■","")</definedName>
    <definedName name="进度2_3_1_1_1_1_3_1_1">IF(AND(#REF!&gt;=#REF!,#REF!&lt;=#REF!),"■■","")</definedName>
    <definedName name="进度2_3_1_1_1_1_3_1_1_1">IF(AND(#REF!&gt;=#REF!,#REF!&lt;=#REF!),"■■","")</definedName>
    <definedName name="进度2_3_1_1_1_1_3_1_1_1_1">IF(AND(#REF!&gt;=#REF!,#REF!&lt;=#REF!),"■■","")</definedName>
    <definedName name="进度2_3_1_1_1_1_3_1_1_1_1_1">IF(AND(#REF!&gt;=#REF!,#REF!&lt;=#REF!),"■■","")</definedName>
    <definedName name="进度2_3_1_1_1_1_3_1_1_1_2">IF(AND(#REF!&gt;=#REF!,#REF!&lt;=#REF!),"■■","")</definedName>
    <definedName name="进度2_3_1_1_1_1_3_1_1_2">IF(AND(#REF!&gt;=#REF!,#REF!&lt;=#REF!),"■■","")</definedName>
    <definedName name="进度2_3_1_1_1_1_3_1_1_2_1">IF(AND(#REF!&gt;=#REF!,#REF!&lt;=#REF!),"■■","")</definedName>
    <definedName name="进度2_3_1_1_1_1_3_1_1_3">IF(AND(#REF!&gt;=#REF!,#REF!&lt;=#REF!),"■■","")</definedName>
    <definedName name="进度2_3_1_1_1_1_3_1_2">IF(AND(#REF!&gt;=#REF!,#REF!&lt;=#REF!),"■■","")</definedName>
    <definedName name="进度2_3_1_1_1_1_3_1_2_1">IF(AND(#REF!&gt;=#REF!,#REF!&lt;=#REF!),"■■","")</definedName>
    <definedName name="进度2_3_1_1_1_1_3_1_2_1_1">IF(AND(#REF!&gt;=#REF!,#REF!&lt;=#REF!),"■■","")</definedName>
    <definedName name="进度2_3_1_1_1_1_3_1_2_2">IF(AND(#REF!&gt;=#REF!,#REF!&lt;=#REF!),"■■","")</definedName>
    <definedName name="进度2_3_1_1_1_1_3_1_3">IF(AND(#REF!&gt;=#REF!,#REF!&lt;=#REF!),"■■","")</definedName>
    <definedName name="进度2_3_1_1_1_1_3_1_3_1">IF(AND(#REF!&gt;=#REF!,#REF!&lt;=#REF!),"■■","")</definedName>
    <definedName name="进度2_3_1_1_1_1_3_1_4">IF(AND(#REF!&gt;=#REF!,#REF!&lt;=#REF!),"■■","")</definedName>
    <definedName name="进度2_3_1_1_1_1_3_2">IF(AND(#REF!&gt;=#REF!,#REF!&lt;=#REF!),"■■","")</definedName>
    <definedName name="进度2_3_1_1_1_1_3_2_1">IF(AND(#REF!&gt;=#REF!,#REF!&lt;=#REF!),"■■","")</definedName>
    <definedName name="进度2_3_1_1_1_1_3_2_1_1">IF(AND(#REF!&gt;=#REF!,#REF!&lt;=#REF!),"■■","")</definedName>
    <definedName name="进度2_3_1_1_1_1_3_2_1_1_1">IF(AND(#REF!&gt;=#REF!,#REF!&lt;=#REF!),"■■","")</definedName>
    <definedName name="进度2_3_1_1_1_1_3_2_1_2">IF(AND(#REF!&gt;=#REF!,#REF!&lt;=#REF!),"■■","")</definedName>
    <definedName name="进度2_3_1_1_1_1_3_2_2">IF(AND(#REF!&gt;=#REF!,#REF!&lt;=#REF!),"■■","")</definedName>
    <definedName name="进度2_3_1_1_1_1_3_2_2_1">IF(AND(#REF!&gt;=#REF!,#REF!&lt;=#REF!),"■■","")</definedName>
    <definedName name="进度2_3_1_1_1_1_3_2_3">IF(AND(#REF!&gt;=#REF!,#REF!&lt;=#REF!),"■■","")</definedName>
    <definedName name="进度2_3_1_1_1_1_3_3">IF(AND(#REF!&gt;=#REF!,#REF!&lt;=#REF!),"■■","")</definedName>
    <definedName name="进度2_3_1_1_1_1_3_3_1">IF(AND(#REF!&gt;=#REF!,#REF!&lt;=#REF!),"■■","")</definedName>
    <definedName name="进度2_3_1_1_1_1_3_3_1_1">IF(AND(#REF!&gt;=#REF!,#REF!&lt;=#REF!),"■■","")</definedName>
    <definedName name="进度2_3_1_1_1_1_3_3_2">IF(AND(#REF!&gt;=#REF!,#REF!&lt;=#REF!),"■■","")</definedName>
    <definedName name="进度2_3_1_1_1_1_3_4">IF(AND(#REF!&gt;=#REF!,#REF!&lt;=#REF!),"■■","")</definedName>
    <definedName name="进度2_3_1_1_1_1_3_4_1">IF(AND(#REF!&gt;=#REF!,#REF!&lt;=#REF!),"■■","")</definedName>
    <definedName name="进度2_3_1_1_1_1_3_5">IF(AND(#REF!&gt;=#REF!,#REF!&lt;=#REF!),"■■","")</definedName>
    <definedName name="进度2_3_1_1_1_1_4">IF(AND(#REF!&gt;=#REF!,#REF!&lt;=#REF!),"■■","")</definedName>
    <definedName name="进度2_3_1_1_1_1_4_1">IF(AND(#REF!&gt;=#REF!,#REF!&lt;=#REF!),"■■","")</definedName>
    <definedName name="进度2_3_1_1_1_1_4_1_1">IF(AND(#REF!&gt;=#REF!,#REF!&lt;=#REF!),"■■","")</definedName>
    <definedName name="进度2_3_1_1_1_1_4_1_1_1">IF(AND(#REF!&gt;=#REF!,#REF!&lt;=#REF!),"■■","")</definedName>
    <definedName name="进度2_3_1_1_1_1_4_1_1_1_1">IF(AND(#REF!&gt;=#REF!,#REF!&lt;=#REF!),"■■","")</definedName>
    <definedName name="进度2_3_1_1_1_1_4_1_1_2">IF(AND(#REF!&gt;=#REF!,#REF!&lt;=#REF!),"■■","")</definedName>
    <definedName name="进度2_3_1_1_1_1_4_1_2">IF(AND(#REF!&gt;=#REF!,#REF!&lt;=#REF!),"■■","")</definedName>
    <definedName name="进度2_3_1_1_1_1_4_1_2_1">IF(AND(#REF!&gt;=#REF!,#REF!&lt;=#REF!),"■■","")</definedName>
    <definedName name="进度2_3_1_1_1_1_4_1_3">IF(AND(#REF!&gt;=#REF!,#REF!&lt;=#REF!),"■■","")</definedName>
    <definedName name="进度2_3_1_1_1_1_4_2">IF(AND(#REF!&gt;=#REF!,#REF!&lt;=#REF!),"■■","")</definedName>
    <definedName name="进度2_3_1_1_1_1_4_2_1">IF(AND(#REF!&gt;=#REF!,#REF!&lt;=#REF!),"■■","")</definedName>
    <definedName name="进度2_3_1_1_1_1_4_2_1_1">IF(AND(#REF!&gt;=#REF!,#REF!&lt;=#REF!),"■■","")</definedName>
    <definedName name="进度2_3_1_1_1_1_4_2_2">IF(AND(#REF!&gt;=#REF!,#REF!&lt;=#REF!),"■■","")</definedName>
    <definedName name="进度2_3_1_1_1_1_4_3">IF(AND(#REF!&gt;=#REF!,#REF!&lt;=#REF!),"■■","")</definedName>
    <definedName name="进度2_3_1_1_1_1_4_3_1">IF(AND(#REF!&gt;=#REF!,#REF!&lt;=#REF!),"■■","")</definedName>
    <definedName name="进度2_3_1_1_1_1_4_4">IF(AND(#REF!&gt;=#REF!,#REF!&lt;=#REF!),"■■","")</definedName>
    <definedName name="进度2_3_1_1_1_1_5">IF(AND(#REF!&gt;=#REF!,#REF!&lt;=#REF!),"■■","")</definedName>
    <definedName name="进度2_3_1_1_1_1_5_1">IF(AND(#REF!&gt;=#REF!,#REF!&lt;=#REF!),"■■","")</definedName>
    <definedName name="进度2_3_1_1_1_1_5_1_1">IF(AND(#REF!&gt;=#REF!,#REF!&lt;=#REF!),"■■","")</definedName>
    <definedName name="进度2_3_1_1_1_1_5_1_1_1">IF(AND(#REF!&gt;=#REF!,#REF!&lt;=#REF!),"■■","")</definedName>
    <definedName name="进度2_3_1_1_1_1_5_1_2">IF(AND(#REF!&gt;=#REF!,#REF!&lt;=#REF!),"■■","")</definedName>
    <definedName name="进度2_3_1_1_1_1_5_2">IF(AND(#REF!&gt;=#REF!,#REF!&lt;=#REF!),"■■","")</definedName>
    <definedName name="进度2_3_1_1_1_1_5_2_1">IF(AND(#REF!&gt;=#REF!,#REF!&lt;=#REF!),"■■","")</definedName>
    <definedName name="进度2_3_1_1_1_1_5_3">IF(AND(#REF!&gt;=#REF!,#REF!&lt;=#REF!),"■■","")</definedName>
    <definedName name="进度2_3_1_1_1_2">IF(AND(#REF!&gt;=#REF!,#REF!&lt;=#REF!),"■■","")</definedName>
    <definedName name="进度2_3_1_1_1_2_1">IF(AND(#REF!&gt;=#REF!,#REF!&lt;=#REF!),"■■","")</definedName>
    <definedName name="进度2_3_1_1_1_2_1_1">IF(AND(#REF!&gt;=#REF!,#REF!&lt;=#REF!),"■■","")</definedName>
    <definedName name="进度2_3_1_1_1_2_1_1_1">IF(AND(#REF!&gt;=#REF!,#REF!&lt;=#REF!),"■■","")</definedName>
    <definedName name="进度2_3_1_1_1_2_1_1_1_1">IF(AND(#REF!&gt;=#REF!,#REF!&lt;=#REF!),"■■","")</definedName>
    <definedName name="进度2_3_1_1_1_2_1_1_1_1_1">IF(AND(#REF!&gt;=#REF!,#REF!&lt;=#REF!),"■■","")</definedName>
    <definedName name="进度2_3_1_1_1_2_1_1_1_1_1_1">IF(AND(#REF!&gt;=#REF!,#REF!&lt;=#REF!),"■■","")</definedName>
    <definedName name="进度2_3_1_1_1_2_1_1_1_1_1_1_1">IF(AND(#REF!&gt;=#REF!,#REF!&lt;=#REF!),"■■","")</definedName>
    <definedName name="进度2_3_1_1_1_2_1_1_1_1_1_2">IF(AND(#REF!&gt;=#REF!,#REF!&lt;=#REF!),"■■","")</definedName>
    <definedName name="进度2_3_1_1_1_2_1_1_1_1_2">IF(AND(#REF!&gt;=#REF!,#REF!&lt;=#REF!),"■■","")</definedName>
    <definedName name="进度2_3_1_1_1_2_1_1_1_1_2_1">IF(AND(#REF!&gt;=#REF!,#REF!&lt;=#REF!),"■■","")</definedName>
    <definedName name="进度2_3_1_1_1_2_1_1_1_1_3">IF(AND(#REF!&gt;=#REF!,#REF!&lt;=#REF!),"■■","")</definedName>
    <definedName name="进度2_3_1_1_1_2_1_1_1_2">IF(AND(#REF!&gt;=#REF!,#REF!&lt;=#REF!),"■■","")</definedName>
    <definedName name="进度2_3_1_1_1_2_1_1_1_2_1">IF(AND(#REF!&gt;=#REF!,#REF!&lt;=#REF!),"■■","")</definedName>
    <definedName name="进度2_3_1_1_1_2_1_1_1_2_1_1">IF(AND(#REF!&gt;=#REF!,#REF!&lt;=#REF!),"■■","")</definedName>
    <definedName name="进度2_3_1_1_1_2_1_1_1_2_2">IF(AND(#REF!&gt;=#REF!,#REF!&lt;=#REF!),"■■","")</definedName>
    <definedName name="进度2_3_1_1_1_2_1_1_1_3">IF(AND(#REF!&gt;=#REF!,#REF!&lt;=#REF!),"■■","")</definedName>
    <definedName name="进度2_3_1_1_1_2_1_1_1_3_1">IF(AND(#REF!&gt;=#REF!,#REF!&lt;=#REF!),"■■","")</definedName>
    <definedName name="进度2_3_1_1_1_2_1_1_1_4">IF(AND(#REF!&gt;=#REF!,#REF!&lt;=#REF!),"■■","")</definedName>
    <definedName name="进度2_3_1_1_1_2_1_1_2">IF(AND(#REF!&gt;=#REF!,#REF!&lt;=#REF!),"■■","")</definedName>
    <definedName name="进度2_3_1_1_1_2_1_1_2_1">IF(AND(#REF!&gt;=#REF!,#REF!&lt;=#REF!),"■■","")</definedName>
    <definedName name="进度2_3_1_1_1_2_1_1_2_1_1">IF(AND(#REF!&gt;=#REF!,#REF!&lt;=#REF!),"■■","")</definedName>
    <definedName name="进度2_3_1_1_1_2_1_1_2_1_1_1">IF(AND(#REF!&gt;=#REF!,#REF!&lt;=#REF!),"■■","")</definedName>
    <definedName name="进度2_3_1_1_1_2_1_1_2_1_2">IF(AND(#REF!&gt;=#REF!,#REF!&lt;=#REF!),"■■","")</definedName>
    <definedName name="进度2_3_1_1_1_2_1_1_2_2">IF(AND(#REF!&gt;=#REF!,#REF!&lt;=#REF!),"■■","")</definedName>
    <definedName name="进度2_3_1_1_1_2_1_1_2_2_1">IF(AND(#REF!&gt;=#REF!,#REF!&lt;=#REF!),"■■","")</definedName>
    <definedName name="进度2_3_1_1_1_2_1_1_2_3">IF(AND(#REF!&gt;=#REF!,#REF!&lt;=#REF!),"■■","")</definedName>
    <definedName name="进度2_3_1_1_1_2_1_1_3">IF(AND(#REF!&gt;=#REF!,#REF!&lt;=#REF!),"■■","")</definedName>
    <definedName name="进度2_3_1_1_1_2_1_1_3_1">IF(AND(#REF!&gt;=#REF!,#REF!&lt;=#REF!),"■■","")</definedName>
    <definedName name="进度2_3_1_1_1_2_1_1_3_1_1">IF(AND(#REF!&gt;=#REF!,#REF!&lt;=#REF!),"■■","")</definedName>
    <definedName name="进度2_3_1_1_1_2_1_1_3_2">IF(AND(#REF!&gt;=#REF!,#REF!&lt;=#REF!),"■■","")</definedName>
    <definedName name="进度2_3_1_1_1_2_1_1_4">IF(AND(#REF!&gt;=#REF!,#REF!&lt;=#REF!),"■■","")</definedName>
    <definedName name="进度2_3_1_1_1_2_1_1_4_1">IF(AND(#REF!&gt;=#REF!,#REF!&lt;=#REF!),"■■","")</definedName>
    <definedName name="进度2_3_1_1_1_2_1_1_5">IF(AND(#REF!&gt;=#REF!,#REF!&lt;=#REF!),"■■","")</definedName>
    <definedName name="进度2_3_1_1_1_2_1_2">IF(AND(#REF!&gt;=#REF!,#REF!&lt;=#REF!),"■■","")</definedName>
    <definedName name="进度2_3_1_1_1_2_1_2_1">IF(AND(#REF!&gt;=#REF!,#REF!&lt;=#REF!),"■■","")</definedName>
    <definedName name="进度2_3_1_1_1_2_1_2_1_1">IF(AND(#REF!&gt;=#REF!,#REF!&lt;=#REF!),"■■","")</definedName>
    <definedName name="进度2_3_1_1_1_2_1_2_1_1_1">IF(AND(#REF!&gt;=#REF!,#REF!&lt;=#REF!),"■■","")</definedName>
    <definedName name="进度2_3_1_1_1_2_1_2_1_1_1_1">IF(AND(#REF!&gt;=#REF!,#REF!&lt;=#REF!),"■■","")</definedName>
    <definedName name="进度2_3_1_1_1_2_1_2_1_1_2">IF(AND(#REF!&gt;=#REF!,#REF!&lt;=#REF!),"■■","")</definedName>
    <definedName name="进度2_3_1_1_1_2_1_2_1_2">IF(AND(#REF!&gt;=#REF!,#REF!&lt;=#REF!),"■■","")</definedName>
    <definedName name="进度2_3_1_1_1_2_1_2_1_2_1">IF(AND(#REF!&gt;=#REF!,#REF!&lt;=#REF!),"■■","")</definedName>
    <definedName name="进度2_3_1_1_1_2_1_2_1_3">IF(AND(#REF!&gt;=#REF!,#REF!&lt;=#REF!),"■■","")</definedName>
    <definedName name="进度2_3_1_1_1_2_1_2_2">IF(AND(#REF!&gt;=#REF!,#REF!&lt;=#REF!),"■■","")</definedName>
    <definedName name="进度2_3_1_1_1_2_1_2_2_1">IF(AND(#REF!&gt;=#REF!,#REF!&lt;=#REF!),"■■","")</definedName>
    <definedName name="进度2_3_1_1_1_2_1_2_2_1_1">IF(AND(#REF!&gt;=#REF!,#REF!&lt;=#REF!),"■■","")</definedName>
    <definedName name="进度2_3_1_1_1_2_1_2_2_2">IF(AND(#REF!&gt;=#REF!,#REF!&lt;=#REF!),"■■","")</definedName>
    <definedName name="进度2_3_1_1_1_2_1_2_3">IF(AND(#REF!&gt;=#REF!,#REF!&lt;=#REF!),"■■","")</definedName>
    <definedName name="进度2_3_1_1_1_2_1_2_3_1">IF(AND(#REF!&gt;=#REF!,#REF!&lt;=#REF!),"■■","")</definedName>
    <definedName name="进度2_3_1_1_1_2_1_2_4">IF(AND(#REF!&gt;=#REF!,#REF!&lt;=#REF!),"■■","")</definedName>
    <definedName name="进度2_3_1_1_1_2_1_3">IF(AND(#REF!&gt;=#REF!,#REF!&lt;=#REF!),"■■","")</definedName>
    <definedName name="进度2_3_1_1_1_2_1_3_1">IF(AND(#REF!&gt;=#REF!,#REF!&lt;=#REF!),"■■","")</definedName>
    <definedName name="进度2_3_1_1_1_2_1_3_1_1">IF(AND(#REF!&gt;=#REF!,#REF!&lt;=#REF!),"■■","")</definedName>
    <definedName name="进度2_3_1_1_1_2_1_3_1_1_1">IF(AND(#REF!&gt;=#REF!,#REF!&lt;=#REF!),"■■","")</definedName>
    <definedName name="进度2_3_1_1_1_2_1_3_1_2">IF(AND(#REF!&gt;=#REF!,#REF!&lt;=#REF!),"■■","")</definedName>
    <definedName name="进度2_3_1_1_1_2_1_3_2">IF(AND(#REF!&gt;=#REF!,#REF!&lt;=#REF!),"■■","")</definedName>
    <definedName name="进度2_3_1_1_1_2_1_3_2_1">IF(AND(#REF!&gt;=#REF!,#REF!&lt;=#REF!),"■■","")</definedName>
    <definedName name="进度2_3_1_1_1_2_1_3_3">IF(AND(#REF!&gt;=#REF!,#REF!&lt;=#REF!),"■■","")</definedName>
    <definedName name="进度2_3_1_1_1_2_1_4">IF(AND(#REF!&gt;=#REF!,#REF!&lt;=#REF!),"■■","")</definedName>
    <definedName name="进度2_3_1_1_1_2_1_4_1">IF(AND(#REF!&gt;=#REF!,#REF!&lt;=#REF!),"■■","")</definedName>
    <definedName name="进度2_3_1_1_1_2_1_4_1_1">IF(AND(#REF!&gt;=#REF!,#REF!&lt;=#REF!),"■■","")</definedName>
    <definedName name="进度2_3_1_1_1_2_1_4_2">IF(AND(#REF!&gt;=#REF!,#REF!&lt;=#REF!),"■■","")</definedName>
    <definedName name="进度2_3_1_1_1_2_1_5">IF(AND(#REF!&gt;=#REF!,#REF!&lt;=#REF!),"■■","")</definedName>
    <definedName name="进度2_3_1_1_1_2_1_5_1">IF(AND(#REF!&gt;=#REF!,#REF!&lt;=#REF!),"■■","")</definedName>
    <definedName name="进度2_3_1_1_1_2_2">IF(AND(#REF!&gt;=#REF!,#REF!&lt;=#REF!),"■■","")</definedName>
    <definedName name="进度2_3_1_1_1_2_2_1">IF(AND(#REF!&gt;=#REF!,#REF!&lt;=#REF!),"■■","")</definedName>
    <definedName name="进度2_3_1_1_1_2_2_1_1">IF(AND(#REF!&gt;=#REF!,#REF!&lt;=#REF!),"■■","")</definedName>
    <definedName name="进度2_3_1_1_1_2_2_1_1_1">IF(AND(#REF!&gt;=#REF!,#REF!&lt;=#REF!),"■■","")</definedName>
    <definedName name="进度2_3_1_1_1_2_2_1_1_1_1">IF(AND(#REF!&gt;=#REF!,#REF!&lt;=#REF!),"■■","")</definedName>
    <definedName name="进度2_3_1_1_1_2_2_1_1_1_1_1">IF(AND(#REF!&gt;=#REF!,#REF!&lt;=#REF!),"■■","")</definedName>
    <definedName name="进度2_3_1_1_1_2_2_1_1_1_2">IF(AND(#REF!&gt;=#REF!,#REF!&lt;=#REF!),"■■","")</definedName>
    <definedName name="进度2_3_1_1_1_2_2_1_1_2">IF(AND(#REF!&gt;=#REF!,#REF!&lt;=#REF!),"■■","")</definedName>
    <definedName name="进度2_3_1_1_1_2_2_1_1_2_1">IF(AND(#REF!&gt;=#REF!,#REF!&lt;=#REF!),"■■","")</definedName>
    <definedName name="进度2_3_1_1_1_2_2_1_1_3">IF(AND(#REF!&gt;=#REF!,#REF!&lt;=#REF!),"■■","")</definedName>
    <definedName name="进度2_3_1_1_1_2_2_1_2">IF(AND(#REF!&gt;=#REF!,#REF!&lt;=#REF!),"■■","")</definedName>
    <definedName name="进度2_3_1_1_1_2_2_1_2_1">IF(AND(#REF!&gt;=#REF!,#REF!&lt;=#REF!),"■■","")</definedName>
    <definedName name="进度2_3_1_1_1_2_2_1_2_1_1">IF(AND(#REF!&gt;=#REF!,#REF!&lt;=#REF!),"■■","")</definedName>
    <definedName name="进度2_3_1_1_1_2_2_1_2_2">IF(AND(#REF!&gt;=#REF!,#REF!&lt;=#REF!),"■■","")</definedName>
    <definedName name="进度2_3_1_1_1_2_2_1_3">IF(AND(#REF!&gt;=#REF!,#REF!&lt;=#REF!),"■■","")</definedName>
    <definedName name="进度2_3_1_1_1_2_2_1_3_1">IF(AND(#REF!&gt;=#REF!,#REF!&lt;=#REF!),"■■","")</definedName>
    <definedName name="进度2_3_1_1_1_2_2_1_4">IF(AND(#REF!&gt;=#REF!,#REF!&lt;=#REF!),"■■","")</definedName>
    <definedName name="进度2_3_1_1_1_2_2_2">IF(AND(#REF!&gt;=#REF!,#REF!&lt;=#REF!),"■■","")</definedName>
    <definedName name="进度2_3_1_1_1_2_2_2_1">IF(AND(#REF!&gt;=#REF!,#REF!&lt;=#REF!),"■■","")</definedName>
    <definedName name="进度2_3_1_1_1_2_2_2_1_1">IF(AND(#REF!&gt;=#REF!,#REF!&lt;=#REF!),"■■","")</definedName>
    <definedName name="进度2_3_1_1_1_2_2_2_1_1_1">IF(AND(#REF!&gt;=#REF!,#REF!&lt;=#REF!),"■■","")</definedName>
    <definedName name="进度2_3_1_1_1_2_2_2_1_2">IF(AND(#REF!&gt;=#REF!,#REF!&lt;=#REF!),"■■","")</definedName>
    <definedName name="进度2_3_1_1_1_2_2_2_2">IF(AND(#REF!&gt;=#REF!,#REF!&lt;=#REF!),"■■","")</definedName>
    <definedName name="进度2_3_1_1_1_2_2_2_2_1">IF(AND(#REF!&gt;=#REF!,#REF!&lt;=#REF!),"■■","")</definedName>
    <definedName name="进度2_3_1_1_1_2_2_2_3">IF(AND(#REF!&gt;=#REF!,#REF!&lt;=#REF!),"■■","")</definedName>
    <definedName name="进度2_3_1_1_1_2_2_3">IF(AND(#REF!&gt;=#REF!,#REF!&lt;=#REF!),"■■","")</definedName>
    <definedName name="进度2_3_1_1_1_2_2_3_1">IF(AND(#REF!&gt;=#REF!,#REF!&lt;=#REF!),"■■","")</definedName>
    <definedName name="进度2_3_1_1_1_2_2_3_1_1">IF(AND(#REF!&gt;=#REF!,#REF!&lt;=#REF!),"■■","")</definedName>
    <definedName name="进度2_3_1_1_1_2_2_3_2">IF(AND(#REF!&gt;=#REF!,#REF!&lt;=#REF!),"■■","")</definedName>
    <definedName name="进度2_3_1_1_1_2_2_4">IF(AND(#REF!&gt;=#REF!,#REF!&lt;=#REF!),"■■","")</definedName>
    <definedName name="进度2_3_1_1_1_2_2_4_1">IF(AND(#REF!&gt;=#REF!,#REF!&lt;=#REF!),"■■","")</definedName>
    <definedName name="进度2_3_1_1_1_2_2_5">IF(AND(#REF!&gt;=#REF!,#REF!&lt;=#REF!),"■■","")</definedName>
    <definedName name="进度2_3_1_1_1_2_3">IF(AND(#REF!&gt;=#REF!,#REF!&lt;=#REF!),"■■","")</definedName>
    <definedName name="进度2_3_1_1_1_2_3_1">IF(AND(#REF!&gt;=#REF!,#REF!&lt;=#REF!),"■■","")</definedName>
    <definedName name="进度2_3_1_1_1_2_3_1_1">IF(AND(#REF!&gt;=#REF!,#REF!&lt;=#REF!),"■■","")</definedName>
    <definedName name="进度2_3_1_1_1_2_3_1_1_1">IF(AND(#REF!&gt;=#REF!,#REF!&lt;=#REF!),"■■","")</definedName>
    <definedName name="进度2_3_1_1_1_2_3_1_1_1_1">IF(AND(#REF!&gt;=#REF!,#REF!&lt;=#REF!),"■■","")</definedName>
    <definedName name="进度2_3_1_1_1_2_3_1_1_2">IF(AND(#REF!&gt;=#REF!,#REF!&lt;=#REF!),"■■","")</definedName>
    <definedName name="进度2_3_1_1_1_2_3_1_2">IF(AND(#REF!&gt;=#REF!,#REF!&lt;=#REF!),"■■","")</definedName>
    <definedName name="进度2_3_1_1_1_2_3_1_2_1">IF(AND(#REF!&gt;=#REF!,#REF!&lt;=#REF!),"■■","")</definedName>
    <definedName name="进度2_3_1_1_1_2_3_1_3">IF(AND(#REF!&gt;=#REF!,#REF!&lt;=#REF!),"■■","")</definedName>
    <definedName name="进度2_3_1_1_1_2_3_2">IF(AND(#REF!&gt;=#REF!,#REF!&lt;=#REF!),"■■","")</definedName>
    <definedName name="进度2_3_1_1_1_2_3_2_1">IF(AND(#REF!&gt;=#REF!,#REF!&lt;=#REF!),"■■","")</definedName>
    <definedName name="进度2_3_1_1_1_2_3_2_1_1">IF(AND(#REF!&gt;=#REF!,#REF!&lt;=#REF!),"■■","")</definedName>
    <definedName name="进度2_3_1_1_1_2_3_2_2">IF(AND(#REF!&gt;=#REF!,#REF!&lt;=#REF!),"■■","")</definedName>
    <definedName name="进度2_3_1_1_1_2_3_3">IF(AND(#REF!&gt;=#REF!,#REF!&lt;=#REF!),"■■","")</definedName>
    <definedName name="进度2_3_1_1_1_2_3_3_1">IF(AND(#REF!&gt;=#REF!,#REF!&lt;=#REF!),"■■","")</definedName>
    <definedName name="进度2_3_1_1_1_2_3_4">IF(AND(#REF!&gt;=#REF!,#REF!&lt;=#REF!),"■■","")</definedName>
    <definedName name="进度2_3_1_1_1_2_4">IF(AND(#REF!&gt;=#REF!,#REF!&lt;=#REF!),"■■","")</definedName>
    <definedName name="进度2_3_1_1_1_2_4_1">IF(AND(#REF!&gt;=#REF!,#REF!&lt;=#REF!),"■■","")</definedName>
    <definedName name="进度2_3_1_1_1_2_4_1_1">IF(AND(#REF!&gt;=#REF!,#REF!&lt;=#REF!),"■■","")</definedName>
    <definedName name="进度2_3_1_1_1_2_4_1_1_1">IF(AND(#REF!&gt;=#REF!,#REF!&lt;=#REF!),"■■","")</definedName>
    <definedName name="进度2_3_1_1_1_2_4_1_2">IF(AND(#REF!&gt;=#REF!,#REF!&lt;=#REF!),"■■","")</definedName>
    <definedName name="进度2_3_1_1_1_2_4_2">IF(AND(#REF!&gt;=#REF!,#REF!&lt;=#REF!),"■■","")</definedName>
    <definedName name="进度2_3_1_1_1_2_4_2_1">IF(AND(#REF!&gt;=#REF!,#REF!&lt;=#REF!),"■■","")</definedName>
    <definedName name="进度2_3_1_1_1_2_4_3">IF(AND(#REF!&gt;=#REF!,#REF!&lt;=#REF!),"■■","")</definedName>
    <definedName name="进度2_3_1_1_1_2_5">IF(AND(#REF!&gt;=#REF!,#REF!&lt;=#REF!),"■■","")</definedName>
    <definedName name="进度2_3_1_1_1_2_5_1">IF(AND(#REF!&gt;=#REF!,#REF!&lt;=#REF!),"■■","")</definedName>
    <definedName name="进度2_3_1_1_1_2_5_1_1">IF(AND(#REF!&gt;=#REF!,#REF!&lt;=#REF!),"■■","")</definedName>
    <definedName name="进度2_3_1_1_1_2_5_2">IF(AND(#REF!&gt;=#REF!,#REF!&lt;=#REF!),"■■","")</definedName>
    <definedName name="进度2_3_1_1_1_3">IF(AND(#REF!&gt;=#REF!,#REF!&lt;=#REF!),"■■","")</definedName>
    <definedName name="进度2_3_1_1_1_3_1">IF(AND(#REF!&gt;=#REF!,#REF!&lt;=#REF!),"■■","")</definedName>
    <definedName name="进度2_3_1_1_1_3_1_1">IF(AND(#REF!&gt;=#REF!,#REF!&lt;=#REF!),"■■","")</definedName>
    <definedName name="进度2_3_1_1_1_3_1_1_1">IF(AND(#REF!&gt;=#REF!,#REF!&lt;=#REF!),"■■","")</definedName>
    <definedName name="进度2_3_1_1_1_3_1_1_1_1">IF(AND(#REF!&gt;=#REF!,#REF!&lt;=#REF!),"■■","")</definedName>
    <definedName name="进度2_3_1_1_1_3_1_1_1_1_1">IF(AND(#REF!&gt;=#REF!,#REF!&lt;=#REF!),"■■","")</definedName>
    <definedName name="进度2_3_1_1_1_3_1_1_1_1_1_1">IF(AND(#REF!&gt;=#REF!,#REF!&lt;=#REF!),"■■","")</definedName>
    <definedName name="进度2_3_1_1_1_3_1_1_1_1_2">IF(AND(#REF!&gt;=#REF!,#REF!&lt;=#REF!),"■■","")</definedName>
    <definedName name="进度2_3_1_1_1_3_1_1_1_2">IF(AND(#REF!&gt;=#REF!,#REF!&lt;=#REF!),"■■","")</definedName>
    <definedName name="进度2_3_1_1_1_3_1_1_1_2_1">IF(AND(#REF!&gt;=#REF!,#REF!&lt;=#REF!),"■■","")</definedName>
    <definedName name="进度2_3_1_1_1_3_1_1_1_3">IF(AND(#REF!&gt;=#REF!,#REF!&lt;=#REF!),"■■","")</definedName>
    <definedName name="进度2_3_1_1_1_3_1_1_2">IF(AND(#REF!&gt;=#REF!,#REF!&lt;=#REF!),"■■","")</definedName>
    <definedName name="进度2_3_1_1_1_3_1_1_2_1">IF(AND(#REF!&gt;=#REF!,#REF!&lt;=#REF!),"■■","")</definedName>
    <definedName name="进度2_3_1_1_1_3_1_1_2_1_1">IF(AND(#REF!&gt;=#REF!,#REF!&lt;=#REF!),"■■","")</definedName>
    <definedName name="进度2_3_1_1_1_3_1_1_2_2">IF(AND(#REF!&gt;=#REF!,#REF!&lt;=#REF!),"■■","")</definedName>
    <definedName name="进度2_3_1_1_1_3_1_1_3">IF(AND(#REF!&gt;=#REF!,#REF!&lt;=#REF!),"■■","")</definedName>
    <definedName name="进度2_3_1_1_1_3_1_1_3_1">IF(AND(#REF!&gt;=#REF!,#REF!&lt;=#REF!),"■■","")</definedName>
    <definedName name="进度2_3_1_1_1_3_1_1_4">IF(AND(#REF!&gt;=#REF!,#REF!&lt;=#REF!),"■■","")</definedName>
    <definedName name="进度2_3_1_1_1_3_1_2">IF(AND(#REF!&gt;=#REF!,#REF!&lt;=#REF!),"■■","")</definedName>
    <definedName name="进度2_3_1_1_1_3_1_2_1">IF(AND(#REF!&gt;=#REF!,#REF!&lt;=#REF!),"■■","")</definedName>
    <definedName name="进度2_3_1_1_1_3_1_2_1_1">IF(AND(#REF!&gt;=#REF!,#REF!&lt;=#REF!),"■■","")</definedName>
    <definedName name="进度2_3_1_1_1_3_1_2_1_1_1">IF(AND(#REF!&gt;=#REF!,#REF!&lt;=#REF!),"■■","")</definedName>
    <definedName name="进度2_3_1_1_1_3_1_2_1_2">IF(AND(#REF!&gt;=#REF!,#REF!&lt;=#REF!),"■■","")</definedName>
    <definedName name="进度2_3_1_1_1_3_1_2_2">IF(AND(#REF!&gt;=#REF!,#REF!&lt;=#REF!),"■■","")</definedName>
    <definedName name="进度2_3_1_1_1_3_1_2_2_1">IF(AND(#REF!&gt;=#REF!,#REF!&lt;=#REF!),"■■","")</definedName>
    <definedName name="进度2_3_1_1_1_3_1_2_3">IF(AND(#REF!&gt;=#REF!,#REF!&lt;=#REF!),"■■","")</definedName>
    <definedName name="进度2_3_1_1_1_3_1_3">IF(AND(#REF!&gt;=#REF!,#REF!&lt;=#REF!),"■■","")</definedName>
    <definedName name="进度2_3_1_1_1_3_1_3_1">IF(AND(#REF!&gt;=#REF!,#REF!&lt;=#REF!),"■■","")</definedName>
    <definedName name="进度2_3_1_1_1_3_1_3_1_1">IF(AND(#REF!&gt;=#REF!,#REF!&lt;=#REF!),"■■","")</definedName>
    <definedName name="进度2_3_1_1_1_3_1_3_2">IF(AND(#REF!&gt;=#REF!,#REF!&lt;=#REF!),"■■","")</definedName>
    <definedName name="进度2_3_1_1_1_3_1_4">IF(AND(#REF!&gt;=#REF!,#REF!&lt;=#REF!),"■■","")</definedName>
    <definedName name="进度2_3_1_1_1_3_1_4_1">IF(AND(#REF!&gt;=#REF!,#REF!&lt;=#REF!),"■■","")</definedName>
    <definedName name="进度2_3_1_1_1_3_1_5">IF(AND(#REF!&gt;=#REF!,#REF!&lt;=#REF!),"■■","")</definedName>
    <definedName name="进度2_3_1_1_1_3_2">IF(AND(#REF!&gt;=#REF!,#REF!&lt;=#REF!),"■■","")</definedName>
    <definedName name="进度2_3_1_1_1_3_2_1">IF(AND(#REF!&gt;=#REF!,#REF!&lt;=#REF!),"■■","")</definedName>
    <definedName name="进度2_3_1_1_1_3_2_1_1">IF(AND(#REF!&gt;=#REF!,#REF!&lt;=#REF!),"■■","")</definedName>
    <definedName name="进度2_3_1_1_1_3_2_1_1_1">IF(AND(#REF!&gt;=#REF!,#REF!&lt;=#REF!),"■■","")</definedName>
    <definedName name="进度2_3_1_1_1_3_2_1_1_1_1">IF(AND(#REF!&gt;=#REF!,#REF!&lt;=#REF!),"■■","")</definedName>
    <definedName name="进度2_3_1_1_1_3_2_1_1_2">IF(AND(#REF!&gt;=#REF!,#REF!&lt;=#REF!),"■■","")</definedName>
    <definedName name="进度2_3_1_1_1_3_2_1_2">IF(AND(#REF!&gt;=#REF!,#REF!&lt;=#REF!),"■■","")</definedName>
    <definedName name="进度2_3_1_1_1_3_2_1_2_1">IF(AND(#REF!&gt;=#REF!,#REF!&lt;=#REF!),"■■","")</definedName>
    <definedName name="进度2_3_1_1_1_3_2_1_3">IF(AND(#REF!&gt;=#REF!,#REF!&lt;=#REF!),"■■","")</definedName>
    <definedName name="进度2_3_1_1_1_3_2_2">IF(AND(#REF!&gt;=#REF!,#REF!&lt;=#REF!),"■■","")</definedName>
    <definedName name="进度2_3_1_1_1_3_2_2_1">IF(AND(#REF!&gt;=#REF!,#REF!&lt;=#REF!),"■■","")</definedName>
    <definedName name="进度2_3_1_1_1_3_2_2_1_1">IF(AND(#REF!&gt;=#REF!,#REF!&lt;=#REF!),"■■","")</definedName>
    <definedName name="进度2_3_1_1_1_3_2_2_2">IF(AND(#REF!&gt;=#REF!,#REF!&lt;=#REF!),"■■","")</definedName>
    <definedName name="进度2_3_1_1_1_3_2_3">IF(AND(#REF!&gt;=#REF!,#REF!&lt;=#REF!),"■■","")</definedName>
    <definedName name="进度2_3_1_1_1_3_2_3_1">IF(AND(#REF!&gt;=#REF!,#REF!&lt;=#REF!),"■■","")</definedName>
    <definedName name="进度2_3_1_1_1_3_2_4">IF(AND(#REF!&gt;=#REF!,#REF!&lt;=#REF!),"■■","")</definedName>
    <definedName name="进度2_3_1_1_1_3_3">IF(AND(#REF!&gt;=#REF!,#REF!&lt;=#REF!),"■■","")</definedName>
    <definedName name="进度2_3_1_1_1_3_3_1">IF(AND(#REF!&gt;=#REF!,#REF!&lt;=#REF!),"■■","")</definedName>
    <definedName name="进度2_3_1_1_1_3_3_1_1">IF(AND(#REF!&gt;=#REF!,#REF!&lt;=#REF!),"■■","")</definedName>
    <definedName name="进度2_3_1_1_1_3_3_1_1_1">IF(AND(#REF!&gt;=#REF!,#REF!&lt;=#REF!),"■■","")</definedName>
    <definedName name="进度2_3_1_1_1_3_3_1_2">IF(AND(#REF!&gt;=#REF!,#REF!&lt;=#REF!),"■■","")</definedName>
    <definedName name="进度2_3_1_1_1_3_3_2">IF(AND(#REF!&gt;=#REF!,#REF!&lt;=#REF!),"■■","")</definedName>
    <definedName name="进度2_3_1_1_1_3_3_2_1">IF(AND(#REF!&gt;=#REF!,#REF!&lt;=#REF!),"■■","")</definedName>
    <definedName name="进度2_3_1_1_1_3_3_3">IF(AND(#REF!&gt;=#REF!,#REF!&lt;=#REF!),"■■","")</definedName>
    <definedName name="进度2_3_1_1_1_3_4">IF(AND(#REF!&gt;=#REF!,#REF!&lt;=#REF!),"■■","")</definedName>
    <definedName name="进度2_3_1_1_1_3_4_1">IF(AND(#REF!&gt;=#REF!,#REF!&lt;=#REF!),"■■","")</definedName>
    <definedName name="进度2_3_1_1_1_3_4_1_1">IF(AND(#REF!&gt;=#REF!,#REF!&lt;=#REF!),"■■","")</definedName>
    <definedName name="进度2_3_1_1_1_3_4_2">IF(AND(#REF!&gt;=#REF!,#REF!&lt;=#REF!),"■■","")</definedName>
    <definedName name="进度2_3_1_1_1_3_5">IF(AND(#REF!&gt;=#REF!,#REF!&lt;=#REF!),"■■","")</definedName>
    <definedName name="进度2_3_1_1_1_3_5_1">IF(AND(#REF!&gt;=#REF!,#REF!&lt;=#REF!),"■■","")</definedName>
    <definedName name="进度2_3_1_1_1_4">IF(AND(#REF!&gt;=#REF!,#REF!&lt;=#REF!),"■■","")</definedName>
    <definedName name="进度2_3_1_1_1_4_1">IF(AND(#REF!&gt;=#REF!,#REF!&lt;=#REF!),"■■","")</definedName>
    <definedName name="进度2_3_1_1_1_4_1_1">IF(AND(#REF!&gt;=#REF!,#REF!&lt;=#REF!),"■■","")</definedName>
    <definedName name="进度2_3_1_1_1_4_1_1_1">IF(AND(#REF!&gt;=#REF!,#REF!&lt;=#REF!),"■■","")</definedName>
    <definedName name="进度2_3_1_1_1_4_1_1_1_1">IF(AND(#REF!&gt;=#REF!,#REF!&lt;=#REF!),"■■","")</definedName>
    <definedName name="进度2_3_1_1_1_4_1_1_1_1_1">IF(AND(#REF!&gt;=#REF!,#REF!&lt;=#REF!),"■■","")</definedName>
    <definedName name="进度2_3_1_1_1_4_1_1_1_2">IF(AND(#REF!&gt;=#REF!,#REF!&lt;=#REF!),"■■","")</definedName>
    <definedName name="进度2_3_1_1_1_4_1_1_2">IF(AND(#REF!&gt;=#REF!,#REF!&lt;=#REF!),"■■","")</definedName>
    <definedName name="进度2_3_1_1_1_4_1_1_2_1">IF(AND(#REF!&gt;=#REF!,#REF!&lt;=#REF!),"■■","")</definedName>
    <definedName name="进度2_3_1_1_1_4_1_1_3">IF(AND(#REF!&gt;=#REF!,#REF!&lt;=#REF!),"■■","")</definedName>
    <definedName name="进度2_3_1_1_1_4_1_2">IF(AND(#REF!&gt;=#REF!,#REF!&lt;=#REF!),"■■","")</definedName>
    <definedName name="进度2_3_1_1_1_4_1_2_1">IF(AND(#REF!&gt;=#REF!,#REF!&lt;=#REF!),"■■","")</definedName>
    <definedName name="进度2_3_1_1_1_4_1_2_1_1">IF(AND(#REF!&gt;=#REF!,#REF!&lt;=#REF!),"■■","")</definedName>
    <definedName name="进度2_3_1_1_1_4_1_2_2">IF(AND(#REF!&gt;=#REF!,#REF!&lt;=#REF!),"■■","")</definedName>
    <definedName name="进度2_3_1_1_1_4_1_3">IF(AND(#REF!&gt;=#REF!,#REF!&lt;=#REF!),"■■","")</definedName>
    <definedName name="进度2_3_1_1_1_4_1_3_1">IF(AND(#REF!&gt;=#REF!,#REF!&lt;=#REF!),"■■","")</definedName>
    <definedName name="进度2_3_1_1_1_4_1_4">IF(AND(#REF!&gt;=#REF!,#REF!&lt;=#REF!),"■■","")</definedName>
    <definedName name="进度2_3_1_1_1_4_2">IF(AND(#REF!&gt;=#REF!,#REF!&lt;=#REF!),"■■","")</definedName>
    <definedName name="进度2_3_1_1_1_4_2_1">IF(AND(#REF!&gt;=#REF!,#REF!&lt;=#REF!),"■■","")</definedName>
    <definedName name="进度2_3_1_1_1_4_2_1_1">IF(AND(#REF!&gt;=#REF!,#REF!&lt;=#REF!),"■■","")</definedName>
    <definedName name="进度2_3_1_1_1_4_2_1_1_1">IF(AND(#REF!&gt;=#REF!,#REF!&lt;=#REF!),"■■","")</definedName>
    <definedName name="进度2_3_1_1_1_4_2_1_2">IF(AND(#REF!&gt;=#REF!,#REF!&lt;=#REF!),"■■","")</definedName>
    <definedName name="进度2_3_1_1_1_4_2_2">IF(AND(#REF!&gt;=#REF!,#REF!&lt;=#REF!),"■■","")</definedName>
    <definedName name="进度2_3_1_1_1_4_2_2_1">IF(AND(#REF!&gt;=#REF!,#REF!&lt;=#REF!),"■■","")</definedName>
    <definedName name="进度2_3_1_1_1_4_2_3">IF(AND(#REF!&gt;=#REF!,#REF!&lt;=#REF!),"■■","")</definedName>
    <definedName name="进度2_3_1_1_1_4_3">IF(AND(#REF!&gt;=#REF!,#REF!&lt;=#REF!),"■■","")</definedName>
    <definedName name="进度2_3_1_1_1_4_3_1">IF(AND(#REF!&gt;=#REF!,#REF!&lt;=#REF!),"■■","")</definedName>
    <definedName name="进度2_3_1_1_1_4_3_1_1">IF(AND(#REF!&gt;=#REF!,#REF!&lt;=#REF!),"■■","")</definedName>
    <definedName name="进度2_3_1_1_1_4_3_2">IF(AND(#REF!&gt;=#REF!,#REF!&lt;=#REF!),"■■","")</definedName>
    <definedName name="进度2_3_1_1_1_4_4">IF(AND(#REF!&gt;=#REF!,#REF!&lt;=#REF!),"■■","")</definedName>
    <definedName name="进度2_3_1_1_1_4_4_1">IF(AND(#REF!&gt;=#REF!,#REF!&lt;=#REF!),"■■","")</definedName>
    <definedName name="进度2_3_1_1_1_4_5">IF(AND(#REF!&gt;=#REF!,#REF!&lt;=#REF!),"■■","")</definedName>
    <definedName name="进度2_3_1_1_1_5">IF(AND(#REF!&gt;=#REF!,#REF!&lt;=#REF!),"■■","")</definedName>
    <definedName name="进度2_3_1_1_1_5_1">IF(AND(#REF!&gt;=#REF!,#REF!&lt;=#REF!),"■■","")</definedName>
    <definedName name="进度2_3_1_1_1_5_1_1">IF(AND(#REF!&gt;=#REF!,#REF!&lt;=#REF!),"■■","")</definedName>
    <definedName name="进度2_3_1_1_1_5_1_1_1">IF(AND(#REF!&gt;=#REF!,#REF!&lt;=#REF!),"■■","")</definedName>
    <definedName name="进度2_3_1_1_1_5_1_1_1_1">IF(AND(#REF!&gt;=#REF!,#REF!&lt;=#REF!),"■■","")</definedName>
    <definedName name="进度2_3_1_1_1_5_1_1_2">IF(AND(#REF!&gt;=#REF!,#REF!&lt;=#REF!),"■■","")</definedName>
    <definedName name="进度2_3_1_1_1_5_1_2">IF(AND(#REF!&gt;=#REF!,#REF!&lt;=#REF!),"■■","")</definedName>
    <definedName name="进度2_3_1_1_1_5_1_2_1">IF(AND(#REF!&gt;=#REF!,#REF!&lt;=#REF!),"■■","")</definedName>
    <definedName name="进度2_3_1_1_1_5_1_3">IF(AND(#REF!&gt;=#REF!,#REF!&lt;=#REF!),"■■","")</definedName>
    <definedName name="进度2_3_1_1_1_5_2">IF(AND(#REF!&gt;=#REF!,#REF!&lt;=#REF!),"■■","")</definedName>
    <definedName name="进度2_3_1_1_1_5_2_1">IF(AND(#REF!&gt;=#REF!,#REF!&lt;=#REF!),"■■","")</definedName>
    <definedName name="进度2_3_1_1_1_5_2_1_1">IF(AND(#REF!&gt;=#REF!,#REF!&lt;=#REF!),"■■","")</definedName>
    <definedName name="进度2_3_1_1_1_5_2_2">IF(AND(#REF!&gt;=#REF!,#REF!&lt;=#REF!),"■■","")</definedName>
    <definedName name="进度2_3_1_1_1_5_3">IF(AND(#REF!&gt;=#REF!,#REF!&lt;=#REF!),"■■","")</definedName>
    <definedName name="进度2_3_1_1_1_5_3_1">IF(AND(#REF!&gt;=#REF!,#REF!&lt;=#REF!),"■■","")</definedName>
    <definedName name="进度2_3_1_1_1_5_4">IF(AND(#REF!&gt;=#REF!,#REF!&lt;=#REF!),"■■","")</definedName>
    <definedName name="进度2_3_1_1_2">IF(AND(#REF!&gt;=#REF!,#REF!&lt;=#REF!),"■■","")</definedName>
    <definedName name="进度2_3_1_1_2_1">IF(AND(#REF!&gt;=#REF!,#REF!&lt;=#REF!),"■■","")</definedName>
    <definedName name="进度2_3_1_1_2_1_1">IF(AND(#REF!&gt;=#REF!,#REF!&lt;=#REF!),"■■","")</definedName>
    <definedName name="进度2_3_1_1_2_1_1_1">IF(AND(#REF!&gt;=#REF!,#REF!&lt;=#REF!),"■■","")</definedName>
    <definedName name="进度2_3_1_1_2_1_1_1_1">IF(AND(#REF!&gt;=#REF!,#REF!&lt;=#REF!),"■■","")</definedName>
    <definedName name="进度2_3_1_1_2_1_1_1_1_1">IF(AND(#REF!&gt;=#REF!,#REF!&lt;=#REF!),"■■","")</definedName>
    <definedName name="进度2_3_1_1_2_1_1_1_1_1_1">IF(AND(#REF!&gt;=#REF!,#REF!&lt;=#REF!),"■■","")</definedName>
    <definedName name="进度2_3_1_1_2_1_1_1_1_1_1_1">IF(AND(#REF!&gt;=#REF!,#REF!&lt;=#REF!),"■■","")</definedName>
    <definedName name="进度2_3_1_1_2_1_1_1_1_1_1_1_1">IF(AND(#REF!&gt;=#REF!,#REF!&lt;=#REF!),"■■","")</definedName>
    <definedName name="进度2_3_1_1_2_1_1_1_1_1_1_2">IF(AND(#REF!&gt;=#REF!,#REF!&lt;=#REF!),"■■","")</definedName>
    <definedName name="进度2_3_1_1_2_1_1_1_1_1_2">IF(AND(#REF!&gt;=#REF!,#REF!&lt;=#REF!),"■■","")</definedName>
    <definedName name="进度2_3_1_1_2_1_1_1_1_1_2_1">IF(AND(#REF!&gt;=#REF!,#REF!&lt;=#REF!),"■■","")</definedName>
    <definedName name="进度2_3_1_1_2_1_1_1_1_1_3">IF(AND(#REF!&gt;=#REF!,#REF!&lt;=#REF!),"■■","")</definedName>
    <definedName name="进度2_3_1_1_2_1_1_1_1_2">IF(AND(#REF!&gt;=#REF!,#REF!&lt;=#REF!),"■■","")</definedName>
    <definedName name="进度2_3_1_1_2_1_1_1_1_2_1">IF(AND(#REF!&gt;=#REF!,#REF!&lt;=#REF!),"■■","")</definedName>
    <definedName name="进度2_3_1_1_2_1_1_1_1_2_1_1">IF(AND(#REF!&gt;=#REF!,#REF!&lt;=#REF!),"■■","")</definedName>
    <definedName name="进度2_3_1_1_2_1_1_1_1_2_2">IF(AND(#REF!&gt;=#REF!,#REF!&lt;=#REF!),"■■","")</definedName>
    <definedName name="进度2_3_1_1_2_1_1_1_1_3">IF(AND(#REF!&gt;=#REF!,#REF!&lt;=#REF!),"■■","")</definedName>
    <definedName name="进度2_3_1_1_2_1_1_1_1_3_1">IF(AND(#REF!&gt;=#REF!,#REF!&lt;=#REF!),"■■","")</definedName>
    <definedName name="进度2_3_1_1_2_1_1_1_1_4">IF(AND(#REF!&gt;=#REF!,#REF!&lt;=#REF!),"■■","")</definedName>
    <definedName name="进度2_3_1_1_2_1_1_1_2">IF(AND(#REF!&gt;=#REF!,#REF!&lt;=#REF!),"■■","")</definedName>
    <definedName name="进度2_3_1_1_2_1_1_1_2_1">IF(AND(#REF!&gt;=#REF!,#REF!&lt;=#REF!),"■■","")</definedName>
    <definedName name="进度2_3_1_1_2_1_1_1_2_1_1">IF(AND(#REF!&gt;=#REF!,#REF!&lt;=#REF!),"■■","")</definedName>
    <definedName name="进度2_3_1_1_2_1_1_1_2_1_1_1">IF(AND(#REF!&gt;=#REF!,#REF!&lt;=#REF!),"■■","")</definedName>
    <definedName name="进度2_3_1_1_2_1_1_1_2_1_2">IF(AND(#REF!&gt;=#REF!,#REF!&lt;=#REF!),"■■","")</definedName>
    <definedName name="进度2_3_1_1_2_1_1_1_2_2">IF(AND(#REF!&gt;=#REF!,#REF!&lt;=#REF!),"■■","")</definedName>
    <definedName name="进度2_3_1_1_2_1_1_1_2_2_1">IF(AND(#REF!&gt;=#REF!,#REF!&lt;=#REF!),"■■","")</definedName>
    <definedName name="进度2_3_1_1_2_1_1_1_2_3">IF(AND(#REF!&gt;=#REF!,#REF!&lt;=#REF!),"■■","")</definedName>
    <definedName name="进度2_3_1_1_2_1_1_1_3">IF(AND(#REF!&gt;=#REF!,#REF!&lt;=#REF!),"■■","")</definedName>
    <definedName name="进度2_3_1_1_2_1_1_1_3_1">IF(AND(#REF!&gt;=#REF!,#REF!&lt;=#REF!),"■■","")</definedName>
    <definedName name="进度2_3_1_1_2_1_1_1_3_1_1">IF(AND(#REF!&gt;=#REF!,#REF!&lt;=#REF!),"■■","")</definedName>
    <definedName name="进度2_3_1_1_2_1_1_1_3_2">IF(AND(#REF!&gt;=#REF!,#REF!&lt;=#REF!),"■■","")</definedName>
    <definedName name="进度2_3_1_1_2_1_1_1_4">IF(AND(#REF!&gt;=#REF!,#REF!&lt;=#REF!),"■■","")</definedName>
    <definedName name="进度2_3_1_1_2_1_1_1_4_1">IF(AND(#REF!&gt;=#REF!,#REF!&lt;=#REF!),"■■","")</definedName>
    <definedName name="进度2_3_1_1_2_1_1_1_5">IF(AND(#REF!&gt;=#REF!,#REF!&lt;=#REF!),"■■","")</definedName>
    <definedName name="进度2_3_1_1_2_1_1_2">IF(AND(#REF!&gt;=#REF!,#REF!&lt;=#REF!),"■■","")</definedName>
    <definedName name="进度2_3_1_1_2_1_1_2_1">IF(AND(#REF!&gt;=#REF!,#REF!&lt;=#REF!),"■■","")</definedName>
    <definedName name="进度2_3_1_1_2_1_1_2_1_1">IF(AND(#REF!&gt;=#REF!,#REF!&lt;=#REF!),"■■","")</definedName>
    <definedName name="进度2_3_1_1_2_1_1_2_1_1_1">IF(AND(#REF!&gt;=#REF!,#REF!&lt;=#REF!),"■■","")</definedName>
    <definedName name="进度2_3_1_1_2_1_1_2_1_1_1_1">IF(AND(#REF!&gt;=#REF!,#REF!&lt;=#REF!),"■■","")</definedName>
    <definedName name="进度2_3_1_1_2_1_1_2_1_1_2">IF(AND(#REF!&gt;=#REF!,#REF!&lt;=#REF!),"■■","")</definedName>
    <definedName name="进度2_3_1_1_2_1_1_2_1_2">IF(AND(#REF!&gt;=#REF!,#REF!&lt;=#REF!),"■■","")</definedName>
    <definedName name="进度2_3_1_1_2_1_1_2_1_2_1">IF(AND(#REF!&gt;=#REF!,#REF!&lt;=#REF!),"■■","")</definedName>
    <definedName name="进度2_3_1_1_2_1_1_2_1_3">IF(AND(#REF!&gt;=#REF!,#REF!&lt;=#REF!),"■■","")</definedName>
    <definedName name="进度2_3_1_1_2_1_1_2_2">IF(AND(#REF!&gt;=#REF!,#REF!&lt;=#REF!),"■■","")</definedName>
    <definedName name="进度2_3_1_1_2_1_1_2_2_1">IF(AND(#REF!&gt;=#REF!,#REF!&lt;=#REF!),"■■","")</definedName>
    <definedName name="进度2_3_1_1_2_1_1_2_2_1_1">IF(AND(#REF!&gt;=#REF!,#REF!&lt;=#REF!),"■■","")</definedName>
    <definedName name="进度2_3_1_1_2_1_1_2_2_2">IF(AND(#REF!&gt;=#REF!,#REF!&lt;=#REF!),"■■","")</definedName>
    <definedName name="进度2_3_1_1_2_1_1_2_3">IF(AND(#REF!&gt;=#REF!,#REF!&lt;=#REF!),"■■","")</definedName>
    <definedName name="进度2_3_1_1_2_1_1_2_3_1">IF(AND(#REF!&gt;=#REF!,#REF!&lt;=#REF!),"■■","")</definedName>
    <definedName name="进度2_3_1_1_2_1_1_2_4">IF(AND(#REF!&gt;=#REF!,#REF!&lt;=#REF!),"■■","")</definedName>
    <definedName name="进度2_3_1_1_2_1_1_3">IF(AND(#REF!&gt;=#REF!,#REF!&lt;=#REF!),"■■","")</definedName>
    <definedName name="进度2_3_1_1_2_1_1_3_1">IF(AND(#REF!&gt;=#REF!,#REF!&lt;=#REF!),"■■","")</definedName>
    <definedName name="进度2_3_1_1_2_1_1_3_1_1">IF(AND(#REF!&gt;=#REF!,#REF!&lt;=#REF!),"■■","")</definedName>
    <definedName name="进度2_3_1_1_2_1_1_3_1_1_1">IF(AND(#REF!&gt;=#REF!,#REF!&lt;=#REF!),"■■","")</definedName>
    <definedName name="进度2_3_1_1_2_1_1_3_1_2">IF(AND(#REF!&gt;=#REF!,#REF!&lt;=#REF!),"■■","")</definedName>
    <definedName name="进度2_3_1_1_2_1_1_3_2">IF(AND(#REF!&gt;=#REF!,#REF!&lt;=#REF!),"■■","")</definedName>
    <definedName name="进度2_3_1_1_2_1_1_3_2_1">IF(AND(#REF!&gt;=#REF!,#REF!&lt;=#REF!),"■■","")</definedName>
    <definedName name="进度2_3_1_1_2_1_1_3_3">IF(AND(#REF!&gt;=#REF!,#REF!&lt;=#REF!),"■■","")</definedName>
    <definedName name="进度2_3_1_1_2_1_1_4">IF(AND(#REF!&gt;=#REF!,#REF!&lt;=#REF!),"■■","")</definedName>
    <definedName name="进度2_3_1_1_2_1_1_4_1">IF(AND(#REF!&gt;=#REF!,#REF!&lt;=#REF!),"■■","")</definedName>
    <definedName name="进度2_3_1_1_2_1_1_4_1_1">IF(AND(#REF!&gt;=#REF!,#REF!&lt;=#REF!),"■■","")</definedName>
    <definedName name="进度2_3_1_1_2_1_1_4_2">IF(AND(#REF!&gt;=#REF!,#REF!&lt;=#REF!),"■■","")</definedName>
    <definedName name="进度2_3_1_1_2_1_1_5">IF(AND(#REF!&gt;=#REF!,#REF!&lt;=#REF!),"■■","")</definedName>
    <definedName name="进度2_3_1_1_2_1_1_5_1">IF(AND(#REF!&gt;=#REF!,#REF!&lt;=#REF!),"■■","")</definedName>
    <definedName name="进度2_3_1_1_2_1_2">IF(AND(#REF!&gt;=#REF!,#REF!&lt;=#REF!),"■■","")</definedName>
    <definedName name="进度2_3_1_1_2_1_2_1">IF(AND(#REF!&gt;=#REF!,#REF!&lt;=#REF!),"■■","")</definedName>
    <definedName name="进度2_3_1_1_2_1_2_1_1">IF(AND(#REF!&gt;=#REF!,#REF!&lt;=#REF!),"■■","")</definedName>
    <definedName name="进度2_3_1_1_2_1_2_1_1_1">IF(AND(#REF!&gt;=#REF!,#REF!&lt;=#REF!),"■■","")</definedName>
    <definedName name="进度2_3_1_1_2_1_2_1_1_1_1">IF(AND(#REF!&gt;=#REF!,#REF!&lt;=#REF!),"■■","")</definedName>
    <definedName name="进度2_3_1_1_2_1_2_1_1_1_1_1">IF(AND(#REF!&gt;=#REF!,#REF!&lt;=#REF!),"■■","")</definedName>
    <definedName name="进度2_3_1_1_2_1_2_1_1_1_2">IF(AND(#REF!&gt;=#REF!,#REF!&lt;=#REF!),"■■","")</definedName>
    <definedName name="进度2_3_1_1_2_1_2_1_1_2">IF(AND(#REF!&gt;=#REF!,#REF!&lt;=#REF!),"■■","")</definedName>
    <definedName name="进度2_3_1_1_2_1_2_1_1_2_1">IF(AND(#REF!&gt;=#REF!,#REF!&lt;=#REF!),"■■","")</definedName>
    <definedName name="进度2_3_1_1_2_1_2_1_1_3">IF(AND(#REF!&gt;=#REF!,#REF!&lt;=#REF!),"■■","")</definedName>
    <definedName name="进度2_3_1_1_2_1_2_1_2">IF(AND(#REF!&gt;=#REF!,#REF!&lt;=#REF!),"■■","")</definedName>
    <definedName name="进度2_3_1_1_2_1_2_1_2_1">IF(AND(#REF!&gt;=#REF!,#REF!&lt;=#REF!),"■■","")</definedName>
    <definedName name="进度2_3_1_1_2_1_2_1_2_1_1">IF(AND(#REF!&gt;=#REF!,#REF!&lt;=#REF!),"■■","")</definedName>
    <definedName name="进度2_3_1_1_2_1_2_1_2_2">IF(AND(#REF!&gt;=#REF!,#REF!&lt;=#REF!),"■■","")</definedName>
    <definedName name="进度2_3_1_1_2_1_2_1_3">IF(AND(#REF!&gt;=#REF!,#REF!&lt;=#REF!),"■■","")</definedName>
    <definedName name="进度2_3_1_1_2_1_2_1_3_1">IF(AND(#REF!&gt;=#REF!,#REF!&lt;=#REF!),"■■","")</definedName>
    <definedName name="进度2_3_1_1_2_1_2_1_4">IF(AND(#REF!&gt;=#REF!,#REF!&lt;=#REF!),"■■","")</definedName>
    <definedName name="进度2_3_1_1_2_1_2_2">IF(AND(#REF!&gt;=#REF!,#REF!&lt;=#REF!),"■■","")</definedName>
    <definedName name="进度2_3_1_1_2_1_2_2_1">IF(AND(#REF!&gt;=#REF!,#REF!&lt;=#REF!),"■■","")</definedName>
    <definedName name="进度2_3_1_1_2_1_2_2_1_1">IF(AND(#REF!&gt;=#REF!,#REF!&lt;=#REF!),"■■","")</definedName>
    <definedName name="进度2_3_1_1_2_1_2_2_1_1_1">IF(AND(#REF!&gt;=#REF!,#REF!&lt;=#REF!),"■■","")</definedName>
    <definedName name="进度2_3_1_1_2_1_2_2_1_2">IF(AND(#REF!&gt;=#REF!,#REF!&lt;=#REF!),"■■","")</definedName>
    <definedName name="进度2_3_1_1_2_1_2_2_2">IF(AND(#REF!&gt;=#REF!,#REF!&lt;=#REF!),"■■","")</definedName>
    <definedName name="进度2_3_1_1_2_1_2_2_2_1">IF(AND(#REF!&gt;=#REF!,#REF!&lt;=#REF!),"■■","")</definedName>
    <definedName name="进度2_3_1_1_2_1_2_2_3">IF(AND(#REF!&gt;=#REF!,#REF!&lt;=#REF!),"■■","")</definedName>
    <definedName name="进度2_3_1_1_2_1_2_3">IF(AND(#REF!&gt;=#REF!,#REF!&lt;=#REF!),"■■","")</definedName>
    <definedName name="进度2_3_1_1_2_1_2_3_1">IF(AND(#REF!&gt;=#REF!,#REF!&lt;=#REF!),"■■","")</definedName>
    <definedName name="进度2_3_1_1_2_1_2_3_1_1">IF(AND(#REF!&gt;=#REF!,#REF!&lt;=#REF!),"■■","")</definedName>
    <definedName name="进度2_3_1_1_2_1_2_3_2">IF(AND(#REF!&gt;=#REF!,#REF!&lt;=#REF!),"■■","")</definedName>
    <definedName name="进度2_3_1_1_2_1_2_4">IF(AND(#REF!&gt;=#REF!,#REF!&lt;=#REF!),"■■","")</definedName>
    <definedName name="进度2_3_1_1_2_1_2_4_1">IF(AND(#REF!&gt;=#REF!,#REF!&lt;=#REF!),"■■","")</definedName>
    <definedName name="进度2_3_1_1_2_1_2_5">IF(AND(#REF!&gt;=#REF!,#REF!&lt;=#REF!),"■■","")</definedName>
    <definedName name="进度2_3_1_1_2_1_3">IF(AND(#REF!&gt;=#REF!,#REF!&lt;=#REF!),"■■","")</definedName>
    <definedName name="进度2_3_1_1_2_1_3_1">IF(AND(#REF!&gt;=#REF!,#REF!&lt;=#REF!),"■■","")</definedName>
    <definedName name="进度2_3_1_1_2_1_3_1_1">IF(AND(#REF!&gt;=#REF!,#REF!&lt;=#REF!),"■■","")</definedName>
    <definedName name="进度2_3_1_1_2_1_3_1_1_1">IF(AND(#REF!&gt;=#REF!,#REF!&lt;=#REF!),"■■","")</definedName>
    <definedName name="进度2_3_1_1_2_1_3_1_1_1_1">IF(AND(#REF!&gt;=#REF!,#REF!&lt;=#REF!),"■■","")</definedName>
    <definedName name="进度2_3_1_1_2_1_3_1_1_2">IF(AND(#REF!&gt;=#REF!,#REF!&lt;=#REF!),"■■","")</definedName>
    <definedName name="进度2_3_1_1_2_1_3_1_2">IF(AND(#REF!&gt;=#REF!,#REF!&lt;=#REF!),"■■","")</definedName>
    <definedName name="进度2_3_1_1_2_1_3_1_2_1">IF(AND(#REF!&gt;=#REF!,#REF!&lt;=#REF!),"■■","")</definedName>
    <definedName name="进度2_3_1_1_2_1_3_1_3">IF(AND(#REF!&gt;=#REF!,#REF!&lt;=#REF!),"■■","")</definedName>
    <definedName name="进度2_3_1_1_2_1_3_2">IF(AND(#REF!&gt;=#REF!,#REF!&lt;=#REF!),"■■","")</definedName>
    <definedName name="进度2_3_1_1_2_1_3_2_1">IF(AND(#REF!&gt;=#REF!,#REF!&lt;=#REF!),"■■","")</definedName>
    <definedName name="进度2_3_1_1_2_1_3_2_1_1">IF(AND(#REF!&gt;=#REF!,#REF!&lt;=#REF!),"■■","")</definedName>
    <definedName name="进度2_3_1_1_2_1_3_2_2">IF(AND(#REF!&gt;=#REF!,#REF!&lt;=#REF!),"■■","")</definedName>
    <definedName name="进度2_3_1_1_2_1_3_3">IF(AND(#REF!&gt;=#REF!,#REF!&lt;=#REF!),"■■","")</definedName>
    <definedName name="进度2_3_1_1_2_1_3_3_1">IF(AND(#REF!&gt;=#REF!,#REF!&lt;=#REF!),"■■","")</definedName>
    <definedName name="进度2_3_1_1_2_1_3_4">IF(AND(#REF!&gt;=#REF!,#REF!&lt;=#REF!),"■■","")</definedName>
    <definedName name="进度2_3_1_1_2_1_4">IF(AND(#REF!&gt;=#REF!,#REF!&lt;=#REF!),"■■","")</definedName>
    <definedName name="进度2_3_1_1_2_1_4_1">IF(AND(#REF!&gt;=#REF!,#REF!&lt;=#REF!),"■■","")</definedName>
    <definedName name="进度2_3_1_1_2_1_4_1_1">IF(AND(#REF!&gt;=#REF!,#REF!&lt;=#REF!),"■■","")</definedName>
    <definedName name="进度2_3_1_1_2_1_4_1_1_1">IF(AND(#REF!&gt;=#REF!,#REF!&lt;=#REF!),"■■","")</definedName>
    <definedName name="进度2_3_1_1_2_1_4_1_2">IF(AND(#REF!&gt;=#REF!,#REF!&lt;=#REF!),"■■","")</definedName>
    <definedName name="进度2_3_1_1_2_1_4_2">IF(AND(#REF!&gt;=#REF!,#REF!&lt;=#REF!),"■■","")</definedName>
    <definedName name="进度2_3_1_1_2_1_4_2_1">IF(AND(#REF!&gt;=#REF!,#REF!&lt;=#REF!),"■■","")</definedName>
    <definedName name="进度2_3_1_1_2_1_4_3">IF(AND(#REF!&gt;=#REF!,#REF!&lt;=#REF!),"■■","")</definedName>
    <definedName name="进度2_3_1_1_2_1_5">IF(AND(#REF!&gt;=#REF!,#REF!&lt;=#REF!),"■■","")</definedName>
    <definedName name="进度2_3_1_1_2_1_5_1">IF(AND(#REF!&gt;=#REF!,#REF!&lt;=#REF!),"■■","")</definedName>
    <definedName name="进度2_3_1_1_2_1_5_1_1">IF(AND(#REF!&gt;=#REF!,#REF!&lt;=#REF!),"■■","")</definedName>
    <definedName name="进度2_3_1_1_2_1_5_2">IF(AND(#REF!&gt;=#REF!,#REF!&lt;=#REF!),"■■","")</definedName>
    <definedName name="进度2_3_1_1_2_2">IF(AND(#REF!&gt;=#REF!,#REF!&lt;=#REF!),"■■","")</definedName>
    <definedName name="进度2_3_1_1_2_2_1">IF(AND(#REF!&gt;=#REF!,#REF!&lt;=#REF!),"■■","")</definedName>
    <definedName name="进度2_3_1_1_2_2_1_1">IF(AND(#REF!&gt;=#REF!,#REF!&lt;=#REF!),"■■","")</definedName>
    <definedName name="进度2_3_1_1_2_2_1_1_1">IF(AND(#REF!&gt;=#REF!,#REF!&lt;=#REF!),"■■","")</definedName>
    <definedName name="进度2_3_1_1_2_2_1_1_1_1">IF(AND(#REF!&gt;=#REF!,#REF!&lt;=#REF!),"■■","")</definedName>
    <definedName name="进度2_3_1_1_2_2_1_1_1_1_1">IF(AND(#REF!&gt;=#REF!,#REF!&lt;=#REF!),"■■","")</definedName>
    <definedName name="进度2_3_1_1_2_2_1_1_1_1_1_1">IF(AND(#REF!&gt;=#REF!,#REF!&lt;=#REF!),"■■","")</definedName>
    <definedName name="进度2_3_1_1_2_2_1_1_1_1_2">IF(AND(#REF!&gt;=#REF!,#REF!&lt;=#REF!),"■■","")</definedName>
    <definedName name="进度2_3_1_1_2_2_1_1_1_2">IF(AND(#REF!&gt;=#REF!,#REF!&lt;=#REF!),"■■","")</definedName>
    <definedName name="进度2_3_1_1_2_2_1_1_1_2_1">IF(AND(#REF!&gt;=#REF!,#REF!&lt;=#REF!),"■■","")</definedName>
    <definedName name="进度2_3_1_1_2_2_1_1_1_3">IF(AND(#REF!&gt;=#REF!,#REF!&lt;=#REF!),"■■","")</definedName>
    <definedName name="进度2_3_1_1_2_2_1_1_2">IF(AND(#REF!&gt;=#REF!,#REF!&lt;=#REF!),"■■","")</definedName>
    <definedName name="进度2_3_1_1_2_2_1_1_2_1">IF(AND(#REF!&gt;=#REF!,#REF!&lt;=#REF!),"■■","")</definedName>
    <definedName name="进度2_3_1_1_2_2_1_1_2_1_1">IF(AND(#REF!&gt;=#REF!,#REF!&lt;=#REF!),"■■","")</definedName>
    <definedName name="进度2_3_1_1_2_2_1_1_2_2">IF(AND(#REF!&gt;=#REF!,#REF!&lt;=#REF!),"■■","")</definedName>
    <definedName name="进度2_3_1_1_2_2_1_1_3">IF(AND(#REF!&gt;=#REF!,#REF!&lt;=#REF!),"■■","")</definedName>
    <definedName name="进度2_3_1_1_2_2_1_1_3_1">IF(AND(#REF!&gt;=#REF!,#REF!&lt;=#REF!),"■■","")</definedName>
    <definedName name="进度2_3_1_1_2_2_1_1_4">IF(AND(#REF!&gt;=#REF!,#REF!&lt;=#REF!),"■■","")</definedName>
    <definedName name="进度2_3_1_1_2_2_1_2">IF(AND(#REF!&gt;=#REF!,#REF!&lt;=#REF!),"■■","")</definedName>
    <definedName name="进度2_3_1_1_2_2_1_2_1">IF(AND(#REF!&gt;=#REF!,#REF!&lt;=#REF!),"■■","")</definedName>
    <definedName name="进度2_3_1_1_2_2_1_2_1_1">IF(AND(#REF!&gt;=#REF!,#REF!&lt;=#REF!),"■■","")</definedName>
    <definedName name="进度2_3_1_1_2_2_1_2_1_1_1">IF(AND(#REF!&gt;=#REF!,#REF!&lt;=#REF!),"■■","")</definedName>
    <definedName name="进度2_3_1_1_2_2_1_2_1_2">IF(AND(#REF!&gt;=#REF!,#REF!&lt;=#REF!),"■■","")</definedName>
    <definedName name="进度2_3_1_1_2_2_1_2_2">IF(AND(#REF!&gt;=#REF!,#REF!&lt;=#REF!),"■■","")</definedName>
    <definedName name="进度2_3_1_1_2_2_1_2_2_1">IF(AND(#REF!&gt;=#REF!,#REF!&lt;=#REF!),"■■","")</definedName>
    <definedName name="进度2_3_1_1_2_2_1_2_3">IF(AND(#REF!&gt;=#REF!,#REF!&lt;=#REF!),"■■","")</definedName>
    <definedName name="进度2_3_1_1_2_2_1_3">IF(AND(#REF!&gt;=#REF!,#REF!&lt;=#REF!),"■■","")</definedName>
    <definedName name="进度2_3_1_1_2_2_1_3_1">IF(AND(#REF!&gt;=#REF!,#REF!&lt;=#REF!),"■■","")</definedName>
    <definedName name="进度2_3_1_1_2_2_1_3_1_1">IF(AND(#REF!&gt;=#REF!,#REF!&lt;=#REF!),"■■","")</definedName>
    <definedName name="进度2_3_1_1_2_2_1_3_2">IF(AND(#REF!&gt;=#REF!,#REF!&lt;=#REF!),"■■","")</definedName>
    <definedName name="进度2_3_1_1_2_2_1_4">IF(AND(#REF!&gt;=#REF!,#REF!&lt;=#REF!),"■■","")</definedName>
    <definedName name="进度2_3_1_1_2_2_1_4_1">IF(AND(#REF!&gt;=#REF!,#REF!&lt;=#REF!),"■■","")</definedName>
    <definedName name="进度2_3_1_1_2_2_1_5">IF(AND(#REF!&gt;=#REF!,#REF!&lt;=#REF!),"■■","")</definedName>
    <definedName name="进度2_3_1_1_2_2_2">IF(AND(#REF!&gt;=#REF!,#REF!&lt;=#REF!),"■■","")</definedName>
    <definedName name="进度2_3_1_1_2_2_2_1">IF(AND(#REF!&gt;=#REF!,#REF!&lt;=#REF!),"■■","")</definedName>
    <definedName name="进度2_3_1_1_2_2_2_1_1">IF(AND(#REF!&gt;=#REF!,#REF!&lt;=#REF!),"■■","")</definedName>
    <definedName name="进度2_3_1_1_2_2_2_1_1_1">IF(AND(#REF!&gt;=#REF!,#REF!&lt;=#REF!),"■■","")</definedName>
    <definedName name="进度2_3_1_1_2_2_2_1_1_1_1">IF(AND(#REF!&gt;=#REF!,#REF!&lt;=#REF!),"■■","")</definedName>
    <definedName name="进度2_3_1_1_2_2_2_1_1_2">IF(AND(#REF!&gt;=#REF!,#REF!&lt;=#REF!),"■■","")</definedName>
    <definedName name="进度2_3_1_1_2_2_2_1_2">IF(AND(#REF!&gt;=#REF!,#REF!&lt;=#REF!),"■■","")</definedName>
    <definedName name="进度2_3_1_1_2_2_2_1_2_1">IF(AND(#REF!&gt;=#REF!,#REF!&lt;=#REF!),"■■","")</definedName>
    <definedName name="进度2_3_1_1_2_2_2_1_3">IF(AND(#REF!&gt;=#REF!,#REF!&lt;=#REF!),"■■","")</definedName>
    <definedName name="进度2_3_1_1_2_2_2_2">IF(AND(#REF!&gt;=#REF!,#REF!&lt;=#REF!),"■■","")</definedName>
    <definedName name="进度2_3_1_1_2_2_2_2_1">IF(AND(#REF!&gt;=#REF!,#REF!&lt;=#REF!),"■■","")</definedName>
    <definedName name="进度2_3_1_1_2_2_2_2_1_1">IF(AND(#REF!&gt;=#REF!,#REF!&lt;=#REF!),"■■","")</definedName>
    <definedName name="进度2_3_1_1_2_2_2_2_2">IF(AND(#REF!&gt;=#REF!,#REF!&lt;=#REF!),"■■","")</definedName>
    <definedName name="进度2_3_1_1_2_2_2_3">IF(AND(#REF!&gt;=#REF!,#REF!&lt;=#REF!),"■■","")</definedName>
    <definedName name="进度2_3_1_1_2_2_2_3_1">IF(AND(#REF!&gt;=#REF!,#REF!&lt;=#REF!),"■■","")</definedName>
    <definedName name="进度2_3_1_1_2_2_2_4">IF(AND(#REF!&gt;=#REF!,#REF!&lt;=#REF!),"■■","")</definedName>
    <definedName name="进度2_3_1_1_2_2_3">IF(AND(#REF!&gt;=#REF!,#REF!&lt;=#REF!),"■■","")</definedName>
    <definedName name="进度2_3_1_1_2_2_3_1">IF(AND(#REF!&gt;=#REF!,#REF!&lt;=#REF!),"■■","")</definedName>
    <definedName name="进度2_3_1_1_2_2_3_1_1">IF(AND(#REF!&gt;=#REF!,#REF!&lt;=#REF!),"■■","")</definedName>
    <definedName name="进度2_3_1_1_2_2_3_1_1_1">IF(AND(#REF!&gt;=#REF!,#REF!&lt;=#REF!),"■■","")</definedName>
    <definedName name="进度2_3_1_1_2_2_3_1_2">IF(AND(#REF!&gt;=#REF!,#REF!&lt;=#REF!),"■■","")</definedName>
    <definedName name="进度2_3_1_1_2_2_3_2">IF(AND(#REF!&gt;=#REF!,#REF!&lt;=#REF!),"■■","")</definedName>
    <definedName name="进度2_3_1_1_2_2_3_2_1">IF(AND(#REF!&gt;=#REF!,#REF!&lt;=#REF!),"■■","")</definedName>
    <definedName name="进度2_3_1_1_2_2_3_3">IF(AND(#REF!&gt;=#REF!,#REF!&lt;=#REF!),"■■","")</definedName>
    <definedName name="进度2_3_1_1_2_2_4">IF(AND(#REF!&gt;=#REF!,#REF!&lt;=#REF!),"■■","")</definedName>
    <definedName name="进度2_3_1_1_2_2_4_1">IF(AND(#REF!&gt;=#REF!,#REF!&lt;=#REF!),"■■","")</definedName>
    <definedName name="进度2_3_1_1_2_2_4_1_1">IF(AND(#REF!&gt;=#REF!,#REF!&lt;=#REF!),"■■","")</definedName>
    <definedName name="进度2_3_1_1_2_2_4_2">IF(AND(#REF!&gt;=#REF!,#REF!&lt;=#REF!),"■■","")</definedName>
    <definedName name="进度2_3_1_1_2_2_5">IF(AND(#REF!&gt;=#REF!,#REF!&lt;=#REF!),"■■","")</definedName>
    <definedName name="进度2_3_1_1_2_2_5_1">IF(AND(#REF!&gt;=#REF!,#REF!&lt;=#REF!),"■■","")</definedName>
    <definedName name="进度2_3_1_1_2_3">IF(AND(#REF!&gt;=#REF!,#REF!&lt;=#REF!),"■■","")</definedName>
    <definedName name="进度2_3_1_1_2_3_1">IF(AND(#REF!&gt;=#REF!,#REF!&lt;=#REF!),"■■","")</definedName>
    <definedName name="进度2_3_1_1_2_3_1_1">IF(AND(#REF!&gt;=#REF!,#REF!&lt;=#REF!),"■■","")</definedName>
    <definedName name="进度2_3_1_1_2_3_1_1_1">IF(AND(#REF!&gt;=#REF!,#REF!&lt;=#REF!),"■■","")</definedName>
    <definedName name="进度2_3_1_1_2_3_1_1_1_1">IF(AND(#REF!&gt;=#REF!,#REF!&lt;=#REF!),"■■","")</definedName>
    <definedName name="进度2_3_1_1_2_3_1_1_1_1_1">IF(AND(#REF!&gt;=#REF!,#REF!&lt;=#REF!),"■■","")</definedName>
    <definedName name="进度2_3_1_1_2_3_1_1_1_2">IF(AND(#REF!&gt;=#REF!,#REF!&lt;=#REF!),"■■","")</definedName>
    <definedName name="进度2_3_1_1_2_3_1_1_2">IF(AND(#REF!&gt;=#REF!,#REF!&lt;=#REF!),"■■","")</definedName>
    <definedName name="进度2_3_1_1_2_3_1_1_2_1">IF(AND(#REF!&gt;=#REF!,#REF!&lt;=#REF!),"■■","")</definedName>
    <definedName name="进度2_3_1_1_2_3_1_1_3">IF(AND(#REF!&gt;=#REF!,#REF!&lt;=#REF!),"■■","")</definedName>
    <definedName name="进度2_3_1_1_2_3_1_2">IF(AND(#REF!&gt;=#REF!,#REF!&lt;=#REF!),"■■","")</definedName>
    <definedName name="进度2_3_1_1_2_3_1_2_1">IF(AND(#REF!&gt;=#REF!,#REF!&lt;=#REF!),"■■","")</definedName>
    <definedName name="进度2_3_1_1_2_3_1_2_1_1">IF(AND(#REF!&gt;=#REF!,#REF!&lt;=#REF!),"■■","")</definedName>
    <definedName name="进度2_3_1_1_2_3_1_2_2">IF(AND(#REF!&gt;=#REF!,#REF!&lt;=#REF!),"■■","")</definedName>
    <definedName name="进度2_3_1_1_2_3_1_3">IF(AND(#REF!&gt;=#REF!,#REF!&lt;=#REF!),"■■","")</definedName>
    <definedName name="进度2_3_1_1_2_3_1_3_1">IF(AND(#REF!&gt;=#REF!,#REF!&lt;=#REF!),"■■","")</definedName>
    <definedName name="进度2_3_1_1_2_3_1_4">IF(AND(#REF!&gt;=#REF!,#REF!&lt;=#REF!),"■■","")</definedName>
    <definedName name="进度2_3_1_1_2_3_2">IF(AND(#REF!&gt;=#REF!,#REF!&lt;=#REF!),"■■","")</definedName>
    <definedName name="进度2_3_1_1_2_3_2_1">IF(AND(#REF!&gt;=#REF!,#REF!&lt;=#REF!),"■■","")</definedName>
    <definedName name="进度2_3_1_1_2_3_2_1_1">IF(AND(#REF!&gt;=#REF!,#REF!&lt;=#REF!),"■■","")</definedName>
    <definedName name="进度2_3_1_1_2_3_2_1_1_1">IF(AND(#REF!&gt;=#REF!,#REF!&lt;=#REF!),"■■","")</definedName>
    <definedName name="进度2_3_1_1_2_3_2_1_2">IF(AND(#REF!&gt;=#REF!,#REF!&lt;=#REF!),"■■","")</definedName>
    <definedName name="进度2_3_1_1_2_3_2_2">IF(AND(#REF!&gt;=#REF!,#REF!&lt;=#REF!),"■■","")</definedName>
    <definedName name="进度2_3_1_1_2_3_2_2_1">IF(AND(#REF!&gt;=#REF!,#REF!&lt;=#REF!),"■■","")</definedName>
    <definedName name="进度2_3_1_1_2_3_2_3">IF(AND(#REF!&gt;=#REF!,#REF!&lt;=#REF!),"■■","")</definedName>
    <definedName name="进度2_3_1_1_2_3_3">IF(AND(#REF!&gt;=#REF!,#REF!&lt;=#REF!),"■■","")</definedName>
    <definedName name="进度2_3_1_1_2_3_3_1">IF(AND(#REF!&gt;=#REF!,#REF!&lt;=#REF!),"■■","")</definedName>
    <definedName name="进度2_3_1_1_2_3_3_1_1">IF(AND(#REF!&gt;=#REF!,#REF!&lt;=#REF!),"■■","")</definedName>
    <definedName name="进度2_3_1_1_2_3_3_2">IF(AND(#REF!&gt;=#REF!,#REF!&lt;=#REF!),"■■","")</definedName>
    <definedName name="进度2_3_1_1_2_3_4">IF(AND(#REF!&gt;=#REF!,#REF!&lt;=#REF!),"■■","")</definedName>
    <definedName name="进度2_3_1_1_2_3_4_1">IF(AND(#REF!&gt;=#REF!,#REF!&lt;=#REF!),"■■","")</definedName>
    <definedName name="进度2_3_1_1_2_3_5">IF(AND(#REF!&gt;=#REF!,#REF!&lt;=#REF!),"■■","")</definedName>
    <definedName name="进度2_3_1_1_2_4">IF(AND(#REF!&gt;=#REF!,#REF!&lt;=#REF!),"■■","")</definedName>
    <definedName name="进度2_3_1_1_2_4_1">IF(AND(#REF!&gt;=#REF!,#REF!&lt;=#REF!),"■■","")</definedName>
    <definedName name="进度2_3_1_1_2_4_1_1">IF(AND(#REF!&gt;=#REF!,#REF!&lt;=#REF!),"■■","")</definedName>
    <definedName name="进度2_3_1_1_2_4_1_1_1">IF(AND(#REF!&gt;=#REF!,#REF!&lt;=#REF!),"■■","")</definedName>
    <definedName name="进度2_3_1_1_2_4_1_1_1_1">IF(AND(#REF!&gt;=#REF!,#REF!&lt;=#REF!),"■■","")</definedName>
    <definedName name="进度2_3_1_1_2_4_1_1_2">IF(AND(#REF!&gt;=#REF!,#REF!&lt;=#REF!),"■■","")</definedName>
    <definedName name="进度2_3_1_1_2_4_1_2">IF(AND(#REF!&gt;=#REF!,#REF!&lt;=#REF!),"■■","")</definedName>
    <definedName name="进度2_3_1_1_2_4_1_2_1">IF(AND(#REF!&gt;=#REF!,#REF!&lt;=#REF!),"■■","")</definedName>
    <definedName name="进度2_3_1_1_2_4_1_3">IF(AND(#REF!&gt;=#REF!,#REF!&lt;=#REF!),"■■","")</definedName>
    <definedName name="进度2_3_1_1_2_4_2">IF(AND(#REF!&gt;=#REF!,#REF!&lt;=#REF!),"■■","")</definedName>
    <definedName name="进度2_3_1_1_2_4_2_1">IF(AND(#REF!&gt;=#REF!,#REF!&lt;=#REF!),"■■","")</definedName>
    <definedName name="进度2_3_1_1_2_4_2_1_1">IF(AND(#REF!&gt;=#REF!,#REF!&lt;=#REF!),"■■","")</definedName>
    <definedName name="进度2_3_1_1_2_4_2_2">IF(AND(#REF!&gt;=#REF!,#REF!&lt;=#REF!),"■■","")</definedName>
    <definedName name="进度2_3_1_1_2_4_3">IF(AND(#REF!&gt;=#REF!,#REF!&lt;=#REF!),"■■","")</definedName>
    <definedName name="进度2_3_1_1_2_4_3_1">IF(AND(#REF!&gt;=#REF!,#REF!&lt;=#REF!),"■■","")</definedName>
    <definedName name="进度2_3_1_1_2_4_4">IF(AND(#REF!&gt;=#REF!,#REF!&lt;=#REF!),"■■","")</definedName>
    <definedName name="进度2_3_1_1_2_5">IF(AND(#REF!&gt;=#REF!,#REF!&lt;=#REF!),"■■","")</definedName>
    <definedName name="进度2_3_1_1_2_5_1">IF(AND(#REF!&gt;=#REF!,#REF!&lt;=#REF!),"■■","")</definedName>
    <definedName name="进度2_3_1_1_2_5_1_1">IF(AND(#REF!&gt;=#REF!,#REF!&lt;=#REF!),"■■","")</definedName>
    <definedName name="进度2_3_1_1_2_5_1_1_1">IF(AND(#REF!&gt;=#REF!,#REF!&lt;=#REF!),"■■","")</definedName>
    <definedName name="进度2_3_1_1_2_5_1_2">IF(AND(#REF!&gt;=#REF!,#REF!&lt;=#REF!),"■■","")</definedName>
    <definedName name="进度2_3_1_1_2_5_2">IF(AND(#REF!&gt;=#REF!,#REF!&lt;=#REF!),"■■","")</definedName>
    <definedName name="进度2_3_1_1_2_5_2_1">IF(AND(#REF!&gt;=#REF!,#REF!&lt;=#REF!),"■■","")</definedName>
    <definedName name="进度2_3_1_1_2_5_3">IF(AND(#REF!&gt;=#REF!,#REF!&lt;=#REF!),"■■","")</definedName>
    <definedName name="进度2_3_1_1_3">IF(AND(#REF!&gt;=#REF!,#REF!&lt;=#REF!),"■■","")</definedName>
    <definedName name="进度2_3_1_1_3_1">IF(AND(#REF!&gt;=#REF!,#REF!&lt;=#REF!),"■■","")</definedName>
    <definedName name="进度2_3_1_1_3_1_1">IF(AND(#REF!&gt;=#REF!,#REF!&lt;=#REF!),"■■","")</definedName>
    <definedName name="进度2_3_1_1_3_1_1_1">IF(AND(#REF!&gt;=#REF!,#REF!&lt;=#REF!),"■■","")</definedName>
    <definedName name="进度2_3_1_1_3_1_1_1_1">IF(AND(#REF!&gt;=#REF!,#REF!&lt;=#REF!),"■■","")</definedName>
    <definedName name="进度2_3_1_1_3_1_1_1_1_1">IF(AND(#REF!&gt;=#REF!,#REF!&lt;=#REF!),"■■","")</definedName>
    <definedName name="进度2_3_1_1_3_1_1_1_1_1_1">IF(AND(#REF!&gt;=#REF!,#REF!&lt;=#REF!),"■■","")</definedName>
    <definedName name="进度2_3_1_1_3_1_1_1_1_1_1_1">IF(AND(#REF!&gt;=#REF!,#REF!&lt;=#REF!),"■■","")</definedName>
    <definedName name="进度2_3_1_1_3_1_1_1_1_1_2">IF(AND(#REF!&gt;=#REF!,#REF!&lt;=#REF!),"■■","")</definedName>
    <definedName name="进度2_3_1_1_3_1_1_1_1_2">IF(AND(#REF!&gt;=#REF!,#REF!&lt;=#REF!),"■■","")</definedName>
    <definedName name="进度2_3_1_1_3_1_1_1_1_2_1">IF(AND(#REF!&gt;=#REF!,#REF!&lt;=#REF!),"■■","")</definedName>
    <definedName name="进度2_3_1_1_3_1_1_1_1_3">IF(AND(#REF!&gt;=#REF!,#REF!&lt;=#REF!),"■■","")</definedName>
    <definedName name="进度2_3_1_1_3_1_1_1_2">IF(AND(#REF!&gt;=#REF!,#REF!&lt;=#REF!),"■■","")</definedName>
    <definedName name="进度2_3_1_1_3_1_1_1_2_1">IF(AND(#REF!&gt;=#REF!,#REF!&lt;=#REF!),"■■","")</definedName>
    <definedName name="进度2_3_1_1_3_1_1_1_2_1_1">IF(AND(#REF!&gt;=#REF!,#REF!&lt;=#REF!),"■■","")</definedName>
    <definedName name="进度2_3_1_1_3_1_1_1_2_2">IF(AND(#REF!&gt;=#REF!,#REF!&lt;=#REF!),"■■","")</definedName>
    <definedName name="进度2_3_1_1_3_1_1_1_3">IF(AND(#REF!&gt;=#REF!,#REF!&lt;=#REF!),"■■","")</definedName>
    <definedName name="进度2_3_1_1_3_1_1_1_3_1">IF(AND(#REF!&gt;=#REF!,#REF!&lt;=#REF!),"■■","")</definedName>
    <definedName name="进度2_3_1_1_3_1_1_1_4">IF(AND(#REF!&gt;=#REF!,#REF!&lt;=#REF!),"■■","")</definedName>
    <definedName name="进度2_3_1_1_3_1_1_2">IF(AND(#REF!&gt;=#REF!,#REF!&lt;=#REF!),"■■","")</definedName>
    <definedName name="进度2_3_1_1_3_1_1_2_1">IF(AND(#REF!&gt;=#REF!,#REF!&lt;=#REF!),"■■","")</definedName>
    <definedName name="进度2_3_1_1_3_1_1_2_1_1">IF(AND(#REF!&gt;=#REF!,#REF!&lt;=#REF!),"■■","")</definedName>
    <definedName name="进度2_3_1_1_3_1_1_2_1_1_1">IF(AND(#REF!&gt;=#REF!,#REF!&lt;=#REF!),"■■","")</definedName>
    <definedName name="进度2_3_1_1_3_1_1_2_1_2">IF(AND(#REF!&gt;=#REF!,#REF!&lt;=#REF!),"■■","")</definedName>
    <definedName name="进度2_3_1_1_3_1_1_2_2">IF(AND(#REF!&gt;=#REF!,#REF!&lt;=#REF!),"■■","")</definedName>
    <definedName name="进度2_3_1_1_3_1_1_2_2_1">IF(AND(#REF!&gt;=#REF!,#REF!&lt;=#REF!),"■■","")</definedName>
    <definedName name="进度2_3_1_1_3_1_1_2_3">IF(AND(#REF!&gt;=#REF!,#REF!&lt;=#REF!),"■■","")</definedName>
    <definedName name="进度2_3_1_1_3_1_1_3">IF(AND(#REF!&gt;=#REF!,#REF!&lt;=#REF!),"■■","")</definedName>
    <definedName name="进度2_3_1_1_3_1_1_3_1">IF(AND(#REF!&gt;=#REF!,#REF!&lt;=#REF!),"■■","")</definedName>
    <definedName name="进度2_3_1_1_3_1_1_3_1_1">IF(AND(#REF!&gt;=#REF!,#REF!&lt;=#REF!),"■■","")</definedName>
    <definedName name="进度2_3_1_1_3_1_1_3_2">IF(AND(#REF!&gt;=#REF!,#REF!&lt;=#REF!),"■■","")</definedName>
    <definedName name="进度2_3_1_1_3_1_1_4">IF(AND(#REF!&gt;=#REF!,#REF!&lt;=#REF!),"■■","")</definedName>
    <definedName name="进度2_3_1_1_3_1_1_4_1">IF(AND(#REF!&gt;=#REF!,#REF!&lt;=#REF!),"■■","")</definedName>
    <definedName name="进度2_3_1_1_3_1_1_5">IF(AND(#REF!&gt;=#REF!,#REF!&lt;=#REF!),"■■","")</definedName>
    <definedName name="进度2_3_1_1_3_1_2">IF(AND(#REF!&gt;=#REF!,#REF!&lt;=#REF!),"■■","")</definedName>
    <definedName name="进度2_3_1_1_3_1_2_1">IF(AND(#REF!&gt;=#REF!,#REF!&lt;=#REF!),"■■","")</definedName>
    <definedName name="进度2_3_1_1_3_1_2_1_1">IF(AND(#REF!&gt;=#REF!,#REF!&lt;=#REF!),"■■","")</definedName>
    <definedName name="进度2_3_1_1_3_1_2_1_1_1">IF(AND(#REF!&gt;=#REF!,#REF!&lt;=#REF!),"■■","")</definedName>
    <definedName name="进度2_3_1_1_3_1_2_1_1_1_1">IF(AND(#REF!&gt;=#REF!,#REF!&lt;=#REF!),"■■","")</definedName>
    <definedName name="进度2_3_1_1_3_1_2_1_1_2">IF(AND(#REF!&gt;=#REF!,#REF!&lt;=#REF!),"■■","")</definedName>
    <definedName name="进度2_3_1_1_3_1_2_1_2">IF(AND(#REF!&gt;=#REF!,#REF!&lt;=#REF!),"■■","")</definedName>
    <definedName name="进度2_3_1_1_3_1_2_1_2_1">IF(AND(#REF!&gt;=#REF!,#REF!&lt;=#REF!),"■■","")</definedName>
    <definedName name="进度2_3_1_1_3_1_2_1_3">IF(AND(#REF!&gt;=#REF!,#REF!&lt;=#REF!),"■■","")</definedName>
    <definedName name="进度2_3_1_1_3_1_2_2">IF(AND(#REF!&gt;=#REF!,#REF!&lt;=#REF!),"■■","")</definedName>
    <definedName name="进度2_3_1_1_3_1_2_2_1">IF(AND(#REF!&gt;=#REF!,#REF!&lt;=#REF!),"■■","")</definedName>
    <definedName name="进度2_3_1_1_3_1_2_2_1_1">IF(AND(#REF!&gt;=#REF!,#REF!&lt;=#REF!),"■■","")</definedName>
    <definedName name="进度2_3_1_1_3_1_2_2_2">IF(AND(#REF!&gt;=#REF!,#REF!&lt;=#REF!),"■■","")</definedName>
    <definedName name="进度2_3_1_1_3_1_2_3">IF(AND(#REF!&gt;=#REF!,#REF!&lt;=#REF!),"■■","")</definedName>
    <definedName name="进度2_3_1_1_3_1_2_3_1">IF(AND(#REF!&gt;=#REF!,#REF!&lt;=#REF!),"■■","")</definedName>
    <definedName name="进度2_3_1_1_3_1_2_4">IF(AND(#REF!&gt;=#REF!,#REF!&lt;=#REF!),"■■","")</definedName>
    <definedName name="进度2_3_1_1_3_1_3">IF(AND(#REF!&gt;=#REF!,#REF!&lt;=#REF!),"■■","")</definedName>
    <definedName name="进度2_3_1_1_3_1_3_1">IF(AND(#REF!&gt;=#REF!,#REF!&lt;=#REF!),"■■","")</definedName>
    <definedName name="进度2_3_1_1_3_1_3_1_1">IF(AND(#REF!&gt;=#REF!,#REF!&lt;=#REF!),"■■","")</definedName>
    <definedName name="进度2_3_1_1_3_1_3_1_1_1">IF(AND(#REF!&gt;=#REF!,#REF!&lt;=#REF!),"■■","")</definedName>
    <definedName name="进度2_3_1_1_3_1_3_1_2">IF(AND(#REF!&gt;=#REF!,#REF!&lt;=#REF!),"■■","")</definedName>
    <definedName name="进度2_3_1_1_3_1_3_2">IF(AND(#REF!&gt;=#REF!,#REF!&lt;=#REF!),"■■","")</definedName>
    <definedName name="进度2_3_1_1_3_1_3_2_1">IF(AND(#REF!&gt;=#REF!,#REF!&lt;=#REF!),"■■","")</definedName>
    <definedName name="进度2_3_1_1_3_1_3_3">IF(AND(#REF!&gt;=#REF!,#REF!&lt;=#REF!),"■■","")</definedName>
    <definedName name="进度2_3_1_1_3_1_4">IF(AND(#REF!&gt;=#REF!,#REF!&lt;=#REF!),"■■","")</definedName>
    <definedName name="进度2_3_1_1_3_1_4_1">IF(AND(#REF!&gt;=#REF!,#REF!&lt;=#REF!),"■■","")</definedName>
    <definedName name="进度2_3_1_1_3_1_4_1_1">IF(AND(#REF!&gt;=#REF!,#REF!&lt;=#REF!),"■■","")</definedName>
    <definedName name="进度2_3_1_1_3_1_4_2">IF(AND(#REF!&gt;=#REF!,#REF!&lt;=#REF!),"■■","")</definedName>
    <definedName name="进度2_3_1_1_3_1_5">IF(AND(#REF!&gt;=#REF!,#REF!&lt;=#REF!),"■■","")</definedName>
    <definedName name="进度2_3_1_1_3_1_5_1">IF(AND(#REF!&gt;=#REF!,#REF!&lt;=#REF!),"■■","")</definedName>
    <definedName name="进度2_3_1_1_3_2">IF(AND(#REF!&gt;=#REF!,#REF!&lt;=#REF!),"■■","")</definedName>
    <definedName name="进度2_3_1_1_3_2_1">IF(AND(#REF!&gt;=#REF!,#REF!&lt;=#REF!),"■■","")</definedName>
    <definedName name="进度2_3_1_1_3_2_1_1">IF(AND(#REF!&gt;=#REF!,#REF!&lt;=#REF!),"■■","")</definedName>
    <definedName name="进度2_3_1_1_3_2_1_1_1">IF(AND(#REF!&gt;=#REF!,#REF!&lt;=#REF!),"■■","")</definedName>
    <definedName name="进度2_3_1_1_3_2_1_1_1_1">IF(AND(#REF!&gt;=#REF!,#REF!&lt;=#REF!),"■■","")</definedName>
    <definedName name="进度2_3_1_1_3_2_1_1_1_1_1">IF(AND(#REF!&gt;=#REF!,#REF!&lt;=#REF!),"■■","")</definedName>
    <definedName name="进度2_3_1_1_3_2_1_1_1_2">IF(AND(#REF!&gt;=#REF!,#REF!&lt;=#REF!),"■■","")</definedName>
    <definedName name="进度2_3_1_1_3_2_1_1_2">IF(AND(#REF!&gt;=#REF!,#REF!&lt;=#REF!),"■■","")</definedName>
    <definedName name="进度2_3_1_1_3_2_1_1_2_1">IF(AND(#REF!&gt;=#REF!,#REF!&lt;=#REF!),"■■","")</definedName>
    <definedName name="进度2_3_1_1_3_2_1_1_3">IF(AND(#REF!&gt;=#REF!,#REF!&lt;=#REF!),"■■","")</definedName>
    <definedName name="进度2_3_1_1_3_2_1_2">IF(AND(#REF!&gt;=#REF!,#REF!&lt;=#REF!),"■■","")</definedName>
    <definedName name="进度2_3_1_1_3_2_1_2_1">IF(AND(#REF!&gt;=#REF!,#REF!&lt;=#REF!),"■■","")</definedName>
    <definedName name="进度2_3_1_1_3_2_1_2_1_1">IF(AND(#REF!&gt;=#REF!,#REF!&lt;=#REF!),"■■","")</definedName>
    <definedName name="进度2_3_1_1_3_2_1_2_2">IF(AND(#REF!&gt;=#REF!,#REF!&lt;=#REF!),"■■","")</definedName>
    <definedName name="进度2_3_1_1_3_2_1_3">IF(AND(#REF!&gt;=#REF!,#REF!&lt;=#REF!),"■■","")</definedName>
    <definedName name="进度2_3_1_1_3_2_1_3_1">IF(AND(#REF!&gt;=#REF!,#REF!&lt;=#REF!),"■■","")</definedName>
    <definedName name="进度2_3_1_1_3_2_1_4">IF(AND(#REF!&gt;=#REF!,#REF!&lt;=#REF!),"■■","")</definedName>
    <definedName name="进度2_3_1_1_3_2_2">IF(AND(#REF!&gt;=#REF!,#REF!&lt;=#REF!),"■■","")</definedName>
    <definedName name="进度2_3_1_1_3_2_2_1">IF(AND(#REF!&gt;=#REF!,#REF!&lt;=#REF!),"■■","")</definedName>
    <definedName name="进度2_3_1_1_3_2_2_1_1">IF(AND(#REF!&gt;=#REF!,#REF!&lt;=#REF!),"■■","")</definedName>
    <definedName name="进度2_3_1_1_3_2_2_1_1_1">IF(AND(#REF!&gt;=#REF!,#REF!&lt;=#REF!),"■■","")</definedName>
    <definedName name="进度2_3_1_1_3_2_2_1_2">IF(AND(#REF!&gt;=#REF!,#REF!&lt;=#REF!),"■■","")</definedName>
    <definedName name="进度2_3_1_1_3_2_2_2">IF(AND(#REF!&gt;=#REF!,#REF!&lt;=#REF!),"■■","")</definedName>
    <definedName name="进度2_3_1_1_3_2_2_2_1">IF(AND(#REF!&gt;=#REF!,#REF!&lt;=#REF!),"■■","")</definedName>
    <definedName name="进度2_3_1_1_3_2_2_3">IF(AND(#REF!&gt;=#REF!,#REF!&lt;=#REF!),"■■","")</definedName>
    <definedName name="进度2_3_1_1_3_2_3">IF(AND(#REF!&gt;=#REF!,#REF!&lt;=#REF!),"■■","")</definedName>
    <definedName name="进度2_3_1_1_3_2_3_1">IF(AND(#REF!&gt;=#REF!,#REF!&lt;=#REF!),"■■","")</definedName>
    <definedName name="进度2_3_1_1_3_2_3_1_1">IF(AND(#REF!&gt;=#REF!,#REF!&lt;=#REF!),"■■","")</definedName>
    <definedName name="进度2_3_1_1_3_2_3_2">IF(AND(#REF!&gt;=#REF!,#REF!&lt;=#REF!),"■■","")</definedName>
    <definedName name="进度2_3_1_1_3_2_4">IF(AND(#REF!&gt;=#REF!,#REF!&lt;=#REF!),"■■","")</definedName>
    <definedName name="进度2_3_1_1_3_2_4_1">IF(AND(#REF!&gt;=#REF!,#REF!&lt;=#REF!),"■■","")</definedName>
    <definedName name="进度2_3_1_1_3_2_5">IF(AND(#REF!&gt;=#REF!,#REF!&lt;=#REF!),"■■","")</definedName>
    <definedName name="进度2_3_1_1_3_3">IF(AND(#REF!&gt;=#REF!,#REF!&lt;=#REF!),"■■","")</definedName>
    <definedName name="进度2_3_1_1_3_3_1">IF(AND(#REF!&gt;=#REF!,#REF!&lt;=#REF!),"■■","")</definedName>
    <definedName name="进度2_3_1_1_3_3_1_1">IF(AND(#REF!&gt;=#REF!,#REF!&lt;=#REF!),"■■","")</definedName>
    <definedName name="进度2_3_1_1_3_3_1_1_1">IF(AND(#REF!&gt;=#REF!,#REF!&lt;=#REF!),"■■","")</definedName>
    <definedName name="进度2_3_1_1_3_3_1_1_1_1">IF(AND(#REF!&gt;=#REF!,#REF!&lt;=#REF!),"■■","")</definedName>
    <definedName name="进度2_3_1_1_3_3_1_1_2">IF(AND(#REF!&gt;=#REF!,#REF!&lt;=#REF!),"■■","")</definedName>
    <definedName name="进度2_3_1_1_3_3_1_2">IF(AND(#REF!&gt;=#REF!,#REF!&lt;=#REF!),"■■","")</definedName>
    <definedName name="进度2_3_1_1_3_3_1_2_1">IF(AND(#REF!&gt;=#REF!,#REF!&lt;=#REF!),"■■","")</definedName>
    <definedName name="进度2_3_1_1_3_3_1_3">IF(AND(#REF!&gt;=#REF!,#REF!&lt;=#REF!),"■■","")</definedName>
    <definedName name="进度2_3_1_1_3_3_2">IF(AND(#REF!&gt;=#REF!,#REF!&lt;=#REF!),"■■","")</definedName>
    <definedName name="进度2_3_1_1_3_3_2_1">IF(AND(#REF!&gt;=#REF!,#REF!&lt;=#REF!),"■■","")</definedName>
    <definedName name="进度2_3_1_1_3_3_2_1_1">IF(AND(#REF!&gt;=#REF!,#REF!&lt;=#REF!),"■■","")</definedName>
    <definedName name="进度2_3_1_1_3_3_2_2">IF(AND(#REF!&gt;=#REF!,#REF!&lt;=#REF!),"■■","")</definedName>
    <definedName name="进度2_3_1_1_3_3_3">IF(AND(#REF!&gt;=#REF!,#REF!&lt;=#REF!),"■■","")</definedName>
    <definedName name="进度2_3_1_1_3_3_3_1">IF(AND(#REF!&gt;=#REF!,#REF!&lt;=#REF!),"■■","")</definedName>
    <definedName name="进度2_3_1_1_3_3_4">IF(AND(#REF!&gt;=#REF!,#REF!&lt;=#REF!),"■■","")</definedName>
    <definedName name="进度2_3_1_1_3_4">IF(AND(#REF!&gt;=#REF!,#REF!&lt;=#REF!),"■■","")</definedName>
    <definedName name="进度2_3_1_1_3_4_1">IF(AND(#REF!&gt;=#REF!,#REF!&lt;=#REF!),"■■","")</definedName>
    <definedName name="进度2_3_1_1_3_4_1_1">IF(AND(#REF!&gt;=#REF!,#REF!&lt;=#REF!),"■■","")</definedName>
    <definedName name="进度2_3_1_1_3_4_1_1_1">IF(AND(#REF!&gt;=#REF!,#REF!&lt;=#REF!),"■■","")</definedName>
    <definedName name="进度2_3_1_1_3_4_1_2">IF(AND(#REF!&gt;=#REF!,#REF!&lt;=#REF!),"■■","")</definedName>
    <definedName name="进度2_3_1_1_3_4_2">IF(AND(#REF!&gt;=#REF!,#REF!&lt;=#REF!),"■■","")</definedName>
    <definedName name="进度2_3_1_1_3_4_2_1">IF(AND(#REF!&gt;=#REF!,#REF!&lt;=#REF!),"■■","")</definedName>
    <definedName name="进度2_3_1_1_3_4_3">IF(AND(#REF!&gt;=#REF!,#REF!&lt;=#REF!),"■■","")</definedName>
    <definedName name="进度2_3_1_1_3_5">IF(AND(#REF!&gt;=#REF!,#REF!&lt;=#REF!),"■■","")</definedName>
    <definedName name="进度2_3_1_1_3_5_1">IF(AND(#REF!&gt;=#REF!,#REF!&lt;=#REF!),"■■","")</definedName>
    <definedName name="进度2_3_1_1_3_5_1_1">IF(AND(#REF!&gt;=#REF!,#REF!&lt;=#REF!),"■■","")</definedName>
    <definedName name="进度2_3_1_1_3_5_2">IF(AND(#REF!&gt;=#REF!,#REF!&lt;=#REF!),"■■","")</definedName>
    <definedName name="进度2_3_1_1_4">IF(AND(#REF!&gt;=#REF!,#REF!&lt;=#REF!),"■■","")</definedName>
    <definedName name="进度2_3_1_1_4_1">IF(AND(#REF!&gt;=#REF!,#REF!&lt;=#REF!),"■■","")</definedName>
    <definedName name="进度2_3_1_1_4_1_1">IF(AND(#REF!&gt;=#REF!,#REF!&lt;=#REF!),"■■","")</definedName>
    <definedName name="进度2_3_1_1_4_1_1_1">IF(AND(#REF!&gt;=#REF!,#REF!&lt;=#REF!),"■■","")</definedName>
    <definedName name="进度2_3_1_1_4_1_1_1_1">IF(AND(#REF!&gt;=#REF!,#REF!&lt;=#REF!),"■■","")</definedName>
    <definedName name="进度2_3_1_1_4_1_1_1_1_1">IF(AND(#REF!&gt;=#REF!,#REF!&lt;=#REF!),"■■","")</definedName>
    <definedName name="进度2_3_1_1_4_1_1_1_1_1_1">IF(AND(#REF!&gt;=#REF!,#REF!&lt;=#REF!),"■■","")</definedName>
    <definedName name="进度2_3_1_1_4_1_1_1_1_2">IF(AND(#REF!&gt;=#REF!,#REF!&lt;=#REF!),"■■","")</definedName>
    <definedName name="进度2_3_1_1_4_1_1_1_2">IF(AND(#REF!&gt;=#REF!,#REF!&lt;=#REF!),"■■","")</definedName>
    <definedName name="进度2_3_1_1_4_1_1_1_2_1">IF(AND(#REF!&gt;=#REF!,#REF!&lt;=#REF!),"■■","")</definedName>
    <definedName name="进度2_3_1_1_4_1_1_1_3">IF(AND(#REF!&gt;=#REF!,#REF!&lt;=#REF!),"■■","")</definedName>
    <definedName name="进度2_3_1_1_4_1_1_2">IF(AND(#REF!&gt;=#REF!,#REF!&lt;=#REF!),"■■","")</definedName>
    <definedName name="进度2_3_1_1_4_1_1_2_1">IF(AND(#REF!&gt;=#REF!,#REF!&lt;=#REF!),"■■","")</definedName>
    <definedName name="进度2_3_1_1_4_1_1_2_1_1">IF(AND(#REF!&gt;=#REF!,#REF!&lt;=#REF!),"■■","")</definedName>
    <definedName name="进度2_3_1_1_4_1_1_2_2">IF(AND(#REF!&gt;=#REF!,#REF!&lt;=#REF!),"■■","")</definedName>
    <definedName name="进度2_3_1_1_4_1_1_3">IF(AND(#REF!&gt;=#REF!,#REF!&lt;=#REF!),"■■","")</definedName>
    <definedName name="进度2_3_1_1_4_1_1_3_1">IF(AND(#REF!&gt;=#REF!,#REF!&lt;=#REF!),"■■","")</definedName>
    <definedName name="进度2_3_1_1_4_1_1_4">IF(AND(#REF!&gt;=#REF!,#REF!&lt;=#REF!),"■■","")</definedName>
    <definedName name="进度2_3_1_1_4_1_2">IF(AND(#REF!&gt;=#REF!,#REF!&lt;=#REF!),"■■","")</definedName>
    <definedName name="进度2_3_1_1_4_1_2_1">IF(AND(#REF!&gt;=#REF!,#REF!&lt;=#REF!),"■■","")</definedName>
    <definedName name="进度2_3_1_1_4_1_2_1_1">IF(AND(#REF!&gt;=#REF!,#REF!&lt;=#REF!),"■■","")</definedName>
    <definedName name="进度2_3_1_1_4_1_2_1_1_1">IF(AND(#REF!&gt;=#REF!,#REF!&lt;=#REF!),"■■","")</definedName>
    <definedName name="进度2_3_1_1_4_1_2_1_2">IF(AND(#REF!&gt;=#REF!,#REF!&lt;=#REF!),"■■","")</definedName>
    <definedName name="进度2_3_1_1_4_1_2_2">IF(AND(#REF!&gt;=#REF!,#REF!&lt;=#REF!),"■■","")</definedName>
    <definedName name="进度2_3_1_1_4_1_2_2_1">IF(AND(#REF!&gt;=#REF!,#REF!&lt;=#REF!),"■■","")</definedName>
    <definedName name="进度2_3_1_1_4_1_2_3">IF(AND(#REF!&gt;=#REF!,#REF!&lt;=#REF!),"■■","")</definedName>
    <definedName name="进度2_3_1_1_4_1_3">IF(AND(#REF!&gt;=#REF!,#REF!&lt;=#REF!),"■■","")</definedName>
    <definedName name="进度2_3_1_1_4_1_3_1">IF(AND(#REF!&gt;=#REF!,#REF!&lt;=#REF!),"■■","")</definedName>
    <definedName name="进度2_3_1_1_4_1_3_1_1">IF(AND(#REF!&gt;=#REF!,#REF!&lt;=#REF!),"■■","")</definedName>
    <definedName name="进度2_3_1_1_4_1_3_2">IF(AND(#REF!&gt;=#REF!,#REF!&lt;=#REF!),"■■","")</definedName>
    <definedName name="进度2_3_1_1_4_1_4">IF(AND(#REF!&gt;=#REF!,#REF!&lt;=#REF!),"■■","")</definedName>
    <definedName name="进度2_3_1_1_4_1_4_1">IF(AND(#REF!&gt;=#REF!,#REF!&lt;=#REF!),"■■","")</definedName>
    <definedName name="进度2_3_1_1_4_1_5">IF(AND(#REF!&gt;=#REF!,#REF!&lt;=#REF!),"■■","")</definedName>
    <definedName name="进度2_3_1_1_4_2">IF(AND(#REF!&gt;=#REF!,#REF!&lt;=#REF!),"■■","")</definedName>
    <definedName name="进度2_3_1_1_4_2_1">IF(AND(#REF!&gt;=#REF!,#REF!&lt;=#REF!),"■■","")</definedName>
    <definedName name="进度2_3_1_1_4_2_1_1">IF(AND(#REF!&gt;=#REF!,#REF!&lt;=#REF!),"■■","")</definedName>
    <definedName name="进度2_3_1_1_4_2_1_1_1">IF(AND(#REF!&gt;=#REF!,#REF!&lt;=#REF!),"■■","")</definedName>
    <definedName name="进度2_3_1_1_4_2_1_1_1_1">IF(AND(#REF!&gt;=#REF!,#REF!&lt;=#REF!),"■■","")</definedName>
    <definedName name="进度2_3_1_1_4_2_1_1_2">IF(AND(#REF!&gt;=#REF!,#REF!&lt;=#REF!),"■■","")</definedName>
    <definedName name="进度2_3_1_1_4_2_1_2">IF(AND(#REF!&gt;=#REF!,#REF!&lt;=#REF!),"■■","")</definedName>
    <definedName name="进度2_3_1_1_4_2_1_2_1">IF(AND(#REF!&gt;=#REF!,#REF!&lt;=#REF!),"■■","")</definedName>
    <definedName name="进度2_3_1_1_4_2_1_3">IF(AND(#REF!&gt;=#REF!,#REF!&lt;=#REF!),"■■","")</definedName>
    <definedName name="进度2_3_1_1_4_2_2">IF(AND(#REF!&gt;=#REF!,#REF!&lt;=#REF!),"■■","")</definedName>
    <definedName name="进度2_3_1_1_4_2_2_1">IF(AND(#REF!&gt;=#REF!,#REF!&lt;=#REF!),"■■","")</definedName>
    <definedName name="进度2_3_1_1_4_2_2_1_1">IF(AND(#REF!&gt;=#REF!,#REF!&lt;=#REF!),"■■","")</definedName>
    <definedName name="进度2_3_1_1_4_2_2_2">IF(AND(#REF!&gt;=#REF!,#REF!&lt;=#REF!),"■■","")</definedName>
    <definedName name="进度2_3_1_1_4_2_3">IF(AND(#REF!&gt;=#REF!,#REF!&lt;=#REF!),"■■","")</definedName>
    <definedName name="进度2_3_1_1_4_2_3_1">IF(AND(#REF!&gt;=#REF!,#REF!&lt;=#REF!),"■■","")</definedName>
    <definedName name="进度2_3_1_1_4_2_4">IF(AND(#REF!&gt;=#REF!,#REF!&lt;=#REF!),"■■","")</definedName>
    <definedName name="进度2_3_1_1_4_3">IF(AND(#REF!&gt;=#REF!,#REF!&lt;=#REF!),"■■","")</definedName>
    <definedName name="进度2_3_1_1_4_3_1">IF(AND(#REF!&gt;=#REF!,#REF!&lt;=#REF!),"■■","")</definedName>
    <definedName name="进度2_3_1_1_4_3_1_1">IF(AND(#REF!&gt;=#REF!,#REF!&lt;=#REF!),"■■","")</definedName>
    <definedName name="进度2_3_1_1_4_3_1_1_1">IF(AND(#REF!&gt;=#REF!,#REF!&lt;=#REF!),"■■","")</definedName>
    <definedName name="进度2_3_1_1_4_3_1_2">IF(AND(#REF!&gt;=#REF!,#REF!&lt;=#REF!),"■■","")</definedName>
    <definedName name="进度2_3_1_1_4_3_2">IF(AND(#REF!&gt;=#REF!,#REF!&lt;=#REF!),"■■","")</definedName>
    <definedName name="进度2_3_1_1_4_3_2_1">IF(AND(#REF!&gt;=#REF!,#REF!&lt;=#REF!),"■■","")</definedName>
    <definedName name="进度2_3_1_1_4_3_3">IF(AND(#REF!&gt;=#REF!,#REF!&lt;=#REF!),"■■","")</definedName>
    <definedName name="进度2_3_1_1_4_4">IF(AND(#REF!&gt;=#REF!,#REF!&lt;=#REF!),"■■","")</definedName>
    <definedName name="进度2_3_1_1_4_4_1">IF(AND(#REF!&gt;=#REF!,#REF!&lt;=#REF!),"■■","")</definedName>
    <definedName name="进度2_3_1_1_4_4_1_1">IF(AND(#REF!&gt;=#REF!,#REF!&lt;=#REF!),"■■","")</definedName>
    <definedName name="进度2_3_1_1_4_4_2">IF(AND(#REF!&gt;=#REF!,#REF!&lt;=#REF!),"■■","")</definedName>
    <definedName name="进度2_3_1_1_4_5">IF(AND(#REF!&gt;=#REF!,#REF!&lt;=#REF!),"■■","")</definedName>
    <definedName name="进度2_3_1_1_4_5_1">IF(AND(#REF!&gt;=#REF!,#REF!&lt;=#REF!),"■■","")</definedName>
    <definedName name="进度2_3_1_1_5">IF(AND(#REF!&gt;=#REF!,#REF!&lt;=#REF!),"■■","")</definedName>
    <definedName name="进度2_3_1_1_5_1">IF(AND(#REF!&gt;=#REF!,#REF!&lt;=#REF!),"■■","")</definedName>
    <definedName name="进度2_3_1_1_5_1_1">IF(AND(#REF!&gt;=#REF!,#REF!&lt;=#REF!),"■■","")</definedName>
    <definedName name="进度2_3_1_1_5_1_1_1">IF(AND(#REF!&gt;=#REF!,#REF!&lt;=#REF!),"■■","")</definedName>
    <definedName name="进度2_3_1_1_5_1_1_1_1">IF(AND(#REF!&gt;=#REF!,#REF!&lt;=#REF!),"■■","")</definedName>
    <definedName name="进度2_3_1_1_5_1_1_1_1_1">IF(AND(#REF!&gt;=#REF!,#REF!&lt;=#REF!),"■■","")</definedName>
    <definedName name="进度2_3_1_1_5_1_1_1_2">IF(AND(#REF!&gt;=#REF!,#REF!&lt;=#REF!),"■■","")</definedName>
    <definedName name="进度2_3_1_1_5_1_1_2">IF(AND(#REF!&gt;=#REF!,#REF!&lt;=#REF!),"■■","")</definedName>
    <definedName name="进度2_3_1_1_5_1_1_2_1">IF(AND(#REF!&gt;=#REF!,#REF!&lt;=#REF!),"■■","")</definedName>
    <definedName name="进度2_3_1_1_5_1_1_3">IF(AND(#REF!&gt;=#REF!,#REF!&lt;=#REF!),"■■","")</definedName>
    <definedName name="进度2_3_1_1_5_1_2">IF(AND(#REF!&gt;=#REF!,#REF!&lt;=#REF!),"■■","")</definedName>
    <definedName name="进度2_3_1_1_5_1_2_1">IF(AND(#REF!&gt;=#REF!,#REF!&lt;=#REF!),"■■","")</definedName>
    <definedName name="进度2_3_1_1_5_1_2_1_1">IF(AND(#REF!&gt;=#REF!,#REF!&lt;=#REF!),"■■","")</definedName>
    <definedName name="进度2_3_1_1_5_1_2_2">IF(AND(#REF!&gt;=#REF!,#REF!&lt;=#REF!),"■■","")</definedName>
    <definedName name="进度2_3_1_1_5_1_3">IF(AND(#REF!&gt;=#REF!,#REF!&lt;=#REF!),"■■","")</definedName>
    <definedName name="进度2_3_1_1_5_1_3_1">IF(AND(#REF!&gt;=#REF!,#REF!&lt;=#REF!),"■■","")</definedName>
    <definedName name="进度2_3_1_1_5_1_4">IF(AND(#REF!&gt;=#REF!,#REF!&lt;=#REF!),"■■","")</definedName>
    <definedName name="进度2_3_1_1_5_2">IF(AND(#REF!&gt;=#REF!,#REF!&lt;=#REF!),"■■","")</definedName>
    <definedName name="进度2_3_1_1_5_2_1">IF(AND(#REF!&gt;=#REF!,#REF!&lt;=#REF!),"■■","")</definedName>
    <definedName name="进度2_3_1_1_5_2_1_1">IF(AND(#REF!&gt;=#REF!,#REF!&lt;=#REF!),"■■","")</definedName>
    <definedName name="进度2_3_1_1_5_2_1_1_1">IF(AND(#REF!&gt;=#REF!,#REF!&lt;=#REF!),"■■","")</definedName>
    <definedName name="进度2_3_1_1_5_2_1_2">IF(AND(#REF!&gt;=#REF!,#REF!&lt;=#REF!),"■■","")</definedName>
    <definedName name="进度2_3_1_1_5_2_2">IF(AND(#REF!&gt;=#REF!,#REF!&lt;=#REF!),"■■","")</definedName>
    <definedName name="进度2_3_1_1_5_2_2_1">IF(AND(#REF!&gt;=#REF!,#REF!&lt;=#REF!),"■■","")</definedName>
    <definedName name="进度2_3_1_1_5_2_3">IF(AND(#REF!&gt;=#REF!,#REF!&lt;=#REF!),"■■","")</definedName>
    <definedName name="进度2_3_1_1_5_3">IF(AND(#REF!&gt;=#REF!,#REF!&lt;=#REF!),"■■","")</definedName>
    <definedName name="进度2_3_1_1_5_3_1">IF(AND(#REF!&gt;=#REF!,#REF!&lt;=#REF!),"■■","")</definedName>
    <definedName name="进度2_3_1_1_5_3_1_1">IF(AND(#REF!&gt;=#REF!,#REF!&lt;=#REF!),"■■","")</definedName>
    <definedName name="进度2_3_1_1_5_3_2">IF(AND(#REF!&gt;=#REF!,#REF!&lt;=#REF!),"■■","")</definedName>
    <definedName name="进度2_3_1_1_5_4">IF(AND(#REF!&gt;=#REF!,#REF!&lt;=#REF!),"■■","")</definedName>
    <definedName name="进度2_3_1_1_5_4_1">IF(AND(#REF!&gt;=#REF!,#REF!&lt;=#REF!),"■■","")</definedName>
    <definedName name="进度2_3_1_1_5_5">IF(AND(#REF!&gt;=#REF!,#REF!&lt;=#REF!),"■■","")</definedName>
    <definedName name="进度2_3_1_2">IF(AND(#REF!&gt;=#REF!,#REF!&lt;=#REF!),"■■","")</definedName>
    <definedName name="进度2_3_1_2_1">IF(AND(#REF!&gt;=#REF!,#REF!&lt;=#REF!),"■■","")</definedName>
    <definedName name="进度2_3_1_2_1_1">IF(AND(#REF!&gt;=#REF!,#REF!&lt;=#REF!),"■■","")</definedName>
    <definedName name="进度2_3_1_2_1_1_1">IF(AND(#REF!&gt;=#REF!,#REF!&lt;=#REF!),"■■","")</definedName>
    <definedName name="进度2_3_1_2_1_1_1_1">IF(AND(#REF!&gt;=#REF!,#REF!&lt;=#REF!),"■■","")</definedName>
    <definedName name="进度2_3_1_2_1_1_1_1_1">IF(AND(#REF!&gt;=#REF!,#REF!&lt;=#REF!),"■■","")</definedName>
    <definedName name="进度2_3_1_2_1_1_1_1_1_1">IF(AND(#REF!&gt;=#REF!,#REF!&lt;=#REF!),"■■","")</definedName>
    <definedName name="进度2_3_1_2_1_1_1_1_1_1_1">IF(AND(#REF!&gt;=#REF!,#REF!&lt;=#REF!),"■■","")</definedName>
    <definedName name="进度2_3_1_2_1_1_1_1_1_1_1_1">IF(AND(#REF!&gt;=#REF!,#REF!&lt;=#REF!),"■■","")</definedName>
    <definedName name="进度2_3_1_2_1_1_1_1_1_1_1_1_1">IF(AND(#REF!&gt;=#REF!,#REF!&lt;=#REF!),"■■","")</definedName>
    <definedName name="进度2_3_1_2_1_1_1_1_1_1_1_2">IF(AND(#REF!&gt;=#REF!,#REF!&lt;=#REF!),"■■","")</definedName>
    <definedName name="进度2_3_1_2_1_1_1_1_1_1_2">IF(AND(#REF!&gt;=#REF!,#REF!&lt;=#REF!),"■■","")</definedName>
    <definedName name="进度2_3_1_2_1_1_1_1_1_1_2_1">IF(AND(#REF!&gt;=#REF!,#REF!&lt;=#REF!),"■■","")</definedName>
    <definedName name="进度2_3_1_2_1_1_1_1_1_1_3">IF(AND(#REF!&gt;=#REF!,#REF!&lt;=#REF!),"■■","")</definedName>
    <definedName name="进度2_3_1_2_1_1_1_1_1_2">IF(AND(#REF!&gt;=#REF!,#REF!&lt;=#REF!),"■■","")</definedName>
    <definedName name="进度2_3_1_2_1_1_1_1_1_2_1">IF(AND(#REF!&gt;=#REF!,#REF!&lt;=#REF!),"■■","")</definedName>
    <definedName name="进度2_3_1_2_1_1_1_1_1_2_1_1">IF(AND(#REF!&gt;=#REF!,#REF!&lt;=#REF!),"■■","")</definedName>
    <definedName name="进度2_3_1_2_1_1_1_1_1_2_2">IF(AND(#REF!&gt;=#REF!,#REF!&lt;=#REF!),"■■","")</definedName>
    <definedName name="进度2_3_1_2_1_1_1_1_1_3">IF(AND(#REF!&gt;=#REF!,#REF!&lt;=#REF!),"■■","")</definedName>
    <definedName name="进度2_3_1_2_1_1_1_1_1_3_1">IF(AND(#REF!&gt;=#REF!,#REF!&lt;=#REF!),"■■","")</definedName>
    <definedName name="进度2_3_1_2_1_1_1_1_1_4">IF(AND(#REF!&gt;=#REF!,#REF!&lt;=#REF!),"■■","")</definedName>
    <definedName name="进度2_3_1_2_1_1_1_1_2">IF(AND(#REF!&gt;=#REF!,#REF!&lt;=#REF!),"■■","")</definedName>
    <definedName name="进度2_3_1_2_1_1_1_1_2_1">IF(AND(#REF!&gt;=#REF!,#REF!&lt;=#REF!),"■■","")</definedName>
    <definedName name="进度2_3_1_2_1_1_1_1_2_1_1">IF(AND(#REF!&gt;=#REF!,#REF!&lt;=#REF!),"■■","")</definedName>
    <definedName name="进度2_3_1_2_1_1_1_1_2_1_1_1">IF(AND(#REF!&gt;=#REF!,#REF!&lt;=#REF!),"■■","")</definedName>
    <definedName name="进度2_3_1_2_1_1_1_1_2_1_2">IF(AND(#REF!&gt;=#REF!,#REF!&lt;=#REF!),"■■","")</definedName>
    <definedName name="进度2_3_1_2_1_1_1_1_2_2">IF(AND(#REF!&gt;=#REF!,#REF!&lt;=#REF!),"■■","")</definedName>
    <definedName name="进度2_3_1_2_1_1_1_1_2_2_1">IF(AND(#REF!&gt;=#REF!,#REF!&lt;=#REF!),"■■","")</definedName>
    <definedName name="进度2_3_1_2_1_1_1_1_2_3">IF(AND(#REF!&gt;=#REF!,#REF!&lt;=#REF!),"■■","")</definedName>
    <definedName name="进度2_3_1_2_1_1_1_1_3">IF(AND(#REF!&gt;=#REF!,#REF!&lt;=#REF!),"■■","")</definedName>
    <definedName name="进度2_3_1_2_1_1_1_1_3_1">IF(AND(#REF!&gt;=#REF!,#REF!&lt;=#REF!),"■■","")</definedName>
    <definedName name="进度2_3_1_2_1_1_1_1_3_1_1">IF(AND(#REF!&gt;=#REF!,#REF!&lt;=#REF!),"■■","")</definedName>
    <definedName name="进度2_3_1_2_1_1_1_1_3_2">IF(AND(#REF!&gt;=#REF!,#REF!&lt;=#REF!),"■■","")</definedName>
    <definedName name="进度2_3_1_2_1_1_1_1_4">IF(AND(#REF!&gt;=#REF!,#REF!&lt;=#REF!),"■■","")</definedName>
    <definedName name="进度2_3_1_2_1_1_1_1_4_1">IF(AND(#REF!&gt;=#REF!,#REF!&lt;=#REF!),"■■","")</definedName>
    <definedName name="进度2_3_1_2_1_1_1_1_5">IF(AND(#REF!&gt;=#REF!,#REF!&lt;=#REF!),"■■","")</definedName>
    <definedName name="进度2_3_1_2_1_1_1_2">IF(AND(#REF!&gt;=#REF!,#REF!&lt;=#REF!),"■■","")</definedName>
    <definedName name="进度2_3_1_2_1_1_1_2_1">IF(AND(#REF!&gt;=#REF!,#REF!&lt;=#REF!),"■■","")</definedName>
    <definedName name="进度2_3_1_2_1_1_1_2_1_1">IF(AND(#REF!&gt;=#REF!,#REF!&lt;=#REF!),"■■","")</definedName>
    <definedName name="进度2_3_1_2_1_1_1_2_1_1_1">IF(AND(#REF!&gt;=#REF!,#REF!&lt;=#REF!),"■■","")</definedName>
    <definedName name="进度2_3_1_2_1_1_1_2_1_1_1_1">IF(AND(#REF!&gt;=#REF!,#REF!&lt;=#REF!),"■■","")</definedName>
    <definedName name="进度2_3_1_2_1_1_1_2_1_1_2">IF(AND(#REF!&gt;=#REF!,#REF!&lt;=#REF!),"■■","")</definedName>
    <definedName name="进度2_3_1_2_1_1_1_2_1_2">IF(AND(#REF!&gt;=#REF!,#REF!&lt;=#REF!),"■■","")</definedName>
    <definedName name="进度2_3_1_2_1_1_1_2_1_2_1">IF(AND(#REF!&gt;=#REF!,#REF!&lt;=#REF!),"■■","")</definedName>
    <definedName name="进度2_3_1_2_1_1_1_2_1_3">IF(AND(#REF!&gt;=#REF!,#REF!&lt;=#REF!),"■■","")</definedName>
    <definedName name="进度2_3_1_2_1_1_1_2_2">IF(AND(#REF!&gt;=#REF!,#REF!&lt;=#REF!),"■■","")</definedName>
    <definedName name="进度2_3_1_2_1_1_1_2_2_1">IF(AND(#REF!&gt;=#REF!,#REF!&lt;=#REF!),"■■","")</definedName>
    <definedName name="进度2_3_1_2_1_1_1_2_2_1_1">IF(AND(#REF!&gt;=#REF!,#REF!&lt;=#REF!),"■■","")</definedName>
    <definedName name="进度2_3_1_2_1_1_1_2_2_2">IF(AND(#REF!&gt;=#REF!,#REF!&lt;=#REF!),"■■","")</definedName>
    <definedName name="进度2_3_1_2_1_1_1_2_3">IF(AND(#REF!&gt;=#REF!,#REF!&lt;=#REF!),"■■","")</definedName>
    <definedName name="进度2_3_1_2_1_1_1_2_3_1">IF(AND(#REF!&gt;=#REF!,#REF!&lt;=#REF!),"■■","")</definedName>
    <definedName name="进度2_3_1_2_1_1_1_2_4">IF(AND(#REF!&gt;=#REF!,#REF!&lt;=#REF!),"■■","")</definedName>
    <definedName name="进度2_3_1_2_1_1_1_3">IF(AND(#REF!&gt;=#REF!,#REF!&lt;=#REF!),"■■","")</definedName>
    <definedName name="进度2_3_1_2_1_1_1_3_1">IF(AND(#REF!&gt;=#REF!,#REF!&lt;=#REF!),"■■","")</definedName>
    <definedName name="进度2_3_1_2_1_1_1_3_1_1">IF(AND(#REF!&gt;=#REF!,#REF!&lt;=#REF!),"■■","")</definedName>
    <definedName name="进度2_3_1_2_1_1_1_3_1_1_1">IF(AND(#REF!&gt;=#REF!,#REF!&lt;=#REF!),"■■","")</definedName>
    <definedName name="进度2_3_1_2_1_1_1_3_1_2">IF(AND(#REF!&gt;=#REF!,#REF!&lt;=#REF!),"■■","")</definedName>
    <definedName name="进度2_3_1_2_1_1_1_3_2">IF(AND(#REF!&gt;=#REF!,#REF!&lt;=#REF!),"■■","")</definedName>
    <definedName name="进度2_3_1_2_1_1_1_3_2_1">IF(AND(#REF!&gt;=#REF!,#REF!&lt;=#REF!),"■■","")</definedName>
    <definedName name="进度2_3_1_2_1_1_1_3_3">IF(AND(#REF!&gt;=#REF!,#REF!&lt;=#REF!),"■■","")</definedName>
    <definedName name="进度2_3_1_2_1_1_1_4">IF(AND(#REF!&gt;=#REF!,#REF!&lt;=#REF!),"■■","")</definedName>
    <definedName name="进度2_3_1_2_1_1_1_4_1">IF(AND(#REF!&gt;=#REF!,#REF!&lt;=#REF!),"■■","")</definedName>
    <definedName name="进度2_3_1_2_1_1_1_4_1_1">IF(AND(#REF!&gt;=#REF!,#REF!&lt;=#REF!),"■■","")</definedName>
    <definedName name="进度2_3_1_2_1_1_1_4_2">IF(AND(#REF!&gt;=#REF!,#REF!&lt;=#REF!),"■■","")</definedName>
    <definedName name="进度2_3_1_2_1_1_1_5">IF(AND(#REF!&gt;=#REF!,#REF!&lt;=#REF!),"■■","")</definedName>
    <definedName name="进度2_3_1_2_1_1_1_5_1">IF(AND(#REF!&gt;=#REF!,#REF!&lt;=#REF!),"■■","")</definedName>
    <definedName name="进度2_3_1_2_1_1_2">IF(AND(#REF!&gt;=#REF!,#REF!&lt;=#REF!),"■■","")</definedName>
    <definedName name="进度2_3_1_2_1_1_2_1">IF(AND(#REF!&gt;=#REF!,#REF!&lt;=#REF!),"■■","")</definedName>
    <definedName name="进度2_3_1_2_1_1_2_1_1">IF(AND(#REF!&gt;=#REF!,#REF!&lt;=#REF!),"■■","")</definedName>
    <definedName name="进度2_3_1_2_1_1_2_1_1_1">IF(AND(#REF!&gt;=#REF!,#REF!&lt;=#REF!),"■■","")</definedName>
    <definedName name="进度2_3_1_2_1_1_2_1_1_1_1">IF(AND(#REF!&gt;=#REF!,#REF!&lt;=#REF!),"■■","")</definedName>
    <definedName name="进度2_3_1_2_1_1_2_1_1_1_1_1">IF(AND(#REF!&gt;=#REF!,#REF!&lt;=#REF!),"■■","")</definedName>
    <definedName name="进度2_3_1_2_1_1_2_1_1_1_2">IF(AND(#REF!&gt;=#REF!,#REF!&lt;=#REF!),"■■","")</definedName>
    <definedName name="进度2_3_1_2_1_1_2_1_1_2">IF(AND(#REF!&gt;=#REF!,#REF!&lt;=#REF!),"■■","")</definedName>
    <definedName name="进度2_3_1_2_1_1_2_1_1_2_1">IF(AND(#REF!&gt;=#REF!,#REF!&lt;=#REF!),"■■","")</definedName>
    <definedName name="进度2_3_1_2_1_1_2_1_1_3">IF(AND(#REF!&gt;=#REF!,#REF!&lt;=#REF!),"■■","")</definedName>
    <definedName name="进度2_3_1_2_1_1_2_1_2">IF(AND(#REF!&gt;=#REF!,#REF!&lt;=#REF!),"■■","")</definedName>
    <definedName name="进度2_3_1_2_1_1_2_1_2_1">IF(AND(#REF!&gt;=#REF!,#REF!&lt;=#REF!),"■■","")</definedName>
    <definedName name="进度2_3_1_2_1_1_2_1_2_1_1">IF(AND(#REF!&gt;=#REF!,#REF!&lt;=#REF!),"■■","")</definedName>
    <definedName name="进度2_3_1_2_1_1_2_1_2_2">IF(AND(#REF!&gt;=#REF!,#REF!&lt;=#REF!),"■■","")</definedName>
    <definedName name="进度2_3_1_2_1_1_2_1_3">IF(AND(#REF!&gt;=#REF!,#REF!&lt;=#REF!),"■■","")</definedName>
    <definedName name="进度2_3_1_2_1_1_2_1_3_1">IF(AND(#REF!&gt;=#REF!,#REF!&lt;=#REF!),"■■","")</definedName>
    <definedName name="进度2_3_1_2_1_1_2_1_4">IF(AND(#REF!&gt;=#REF!,#REF!&lt;=#REF!),"■■","")</definedName>
    <definedName name="进度2_3_1_2_1_1_2_2">IF(AND(#REF!&gt;=#REF!,#REF!&lt;=#REF!),"■■","")</definedName>
    <definedName name="进度2_3_1_2_1_1_2_2_1">IF(AND(#REF!&gt;=#REF!,#REF!&lt;=#REF!),"■■","")</definedName>
    <definedName name="进度2_3_1_2_1_1_2_2_1_1">IF(AND(#REF!&gt;=#REF!,#REF!&lt;=#REF!),"■■","")</definedName>
    <definedName name="进度2_3_1_2_1_1_2_2_1_1_1">IF(AND(#REF!&gt;=#REF!,#REF!&lt;=#REF!),"■■","")</definedName>
    <definedName name="进度2_3_1_2_1_1_2_2_1_2">IF(AND(#REF!&gt;=#REF!,#REF!&lt;=#REF!),"■■","")</definedName>
    <definedName name="进度2_3_1_2_1_1_2_2_2">IF(AND(#REF!&gt;=#REF!,#REF!&lt;=#REF!),"■■","")</definedName>
    <definedName name="进度2_3_1_2_1_1_2_2_2_1">IF(AND(#REF!&gt;=#REF!,#REF!&lt;=#REF!),"■■","")</definedName>
    <definedName name="进度2_3_1_2_1_1_2_2_3">IF(AND(#REF!&gt;=#REF!,#REF!&lt;=#REF!),"■■","")</definedName>
    <definedName name="进度2_3_1_2_1_1_2_3">IF(AND(#REF!&gt;=#REF!,#REF!&lt;=#REF!),"■■","")</definedName>
    <definedName name="进度2_3_1_2_1_1_2_3_1">IF(AND(#REF!&gt;=#REF!,#REF!&lt;=#REF!),"■■","")</definedName>
    <definedName name="进度2_3_1_2_1_1_2_3_1_1">IF(AND(#REF!&gt;=#REF!,#REF!&lt;=#REF!),"■■","")</definedName>
    <definedName name="进度2_3_1_2_1_1_2_3_2">IF(AND(#REF!&gt;=#REF!,#REF!&lt;=#REF!),"■■","")</definedName>
    <definedName name="进度2_3_1_2_1_1_2_4">IF(AND(#REF!&gt;=#REF!,#REF!&lt;=#REF!),"■■","")</definedName>
    <definedName name="进度2_3_1_2_1_1_2_4_1">IF(AND(#REF!&gt;=#REF!,#REF!&lt;=#REF!),"■■","")</definedName>
    <definedName name="进度2_3_1_2_1_1_2_5">IF(AND(#REF!&gt;=#REF!,#REF!&lt;=#REF!),"■■","")</definedName>
    <definedName name="进度2_3_1_2_1_1_3">IF(AND(#REF!&gt;=#REF!,#REF!&lt;=#REF!),"■■","")</definedName>
    <definedName name="进度2_3_1_2_1_1_3_1">IF(AND(#REF!&gt;=#REF!,#REF!&lt;=#REF!),"■■","")</definedName>
    <definedName name="进度2_3_1_2_1_1_3_1_1">IF(AND(#REF!&gt;=#REF!,#REF!&lt;=#REF!),"■■","")</definedName>
    <definedName name="进度2_3_1_2_1_1_3_1_1_1">IF(AND(#REF!&gt;=#REF!,#REF!&lt;=#REF!),"■■","")</definedName>
    <definedName name="进度2_3_1_2_1_1_3_1_1_1_1">IF(AND(#REF!&gt;=#REF!,#REF!&lt;=#REF!),"■■","")</definedName>
    <definedName name="进度2_3_1_2_1_1_3_1_1_2">IF(AND(#REF!&gt;=#REF!,#REF!&lt;=#REF!),"■■","")</definedName>
    <definedName name="进度2_3_1_2_1_1_3_1_2">IF(AND(#REF!&gt;=#REF!,#REF!&lt;=#REF!),"■■","")</definedName>
    <definedName name="进度2_3_1_2_1_1_3_1_2_1">IF(AND(#REF!&gt;=#REF!,#REF!&lt;=#REF!),"■■","")</definedName>
    <definedName name="进度2_3_1_2_1_1_3_1_3">IF(AND(#REF!&gt;=#REF!,#REF!&lt;=#REF!),"■■","")</definedName>
    <definedName name="进度2_3_1_2_1_1_3_2">IF(AND(#REF!&gt;=#REF!,#REF!&lt;=#REF!),"■■","")</definedName>
    <definedName name="进度2_3_1_2_1_1_3_2_1">IF(AND(#REF!&gt;=#REF!,#REF!&lt;=#REF!),"■■","")</definedName>
    <definedName name="进度2_3_1_2_1_1_3_2_1_1">IF(AND(#REF!&gt;=#REF!,#REF!&lt;=#REF!),"■■","")</definedName>
    <definedName name="进度2_3_1_2_1_1_3_2_2">IF(AND(#REF!&gt;=#REF!,#REF!&lt;=#REF!),"■■","")</definedName>
    <definedName name="进度2_3_1_2_1_1_3_3">IF(AND(#REF!&gt;=#REF!,#REF!&lt;=#REF!),"■■","")</definedName>
    <definedName name="进度2_3_1_2_1_1_3_3_1">IF(AND(#REF!&gt;=#REF!,#REF!&lt;=#REF!),"■■","")</definedName>
    <definedName name="进度2_3_1_2_1_1_3_4">IF(AND(#REF!&gt;=#REF!,#REF!&lt;=#REF!),"■■","")</definedName>
    <definedName name="进度2_3_1_2_1_1_4">IF(AND(#REF!&gt;=#REF!,#REF!&lt;=#REF!),"■■","")</definedName>
    <definedName name="进度2_3_1_2_1_1_4_1">IF(AND(#REF!&gt;=#REF!,#REF!&lt;=#REF!),"■■","")</definedName>
    <definedName name="进度2_3_1_2_1_1_4_1_1">IF(AND(#REF!&gt;=#REF!,#REF!&lt;=#REF!),"■■","")</definedName>
    <definedName name="进度2_3_1_2_1_1_4_1_1_1">IF(AND(#REF!&gt;=#REF!,#REF!&lt;=#REF!),"■■","")</definedName>
    <definedName name="进度2_3_1_2_1_1_4_1_2">IF(AND(#REF!&gt;=#REF!,#REF!&lt;=#REF!),"■■","")</definedName>
    <definedName name="进度2_3_1_2_1_1_4_2">IF(AND(#REF!&gt;=#REF!,#REF!&lt;=#REF!),"■■","")</definedName>
    <definedName name="进度2_3_1_2_1_1_4_2_1">IF(AND(#REF!&gt;=#REF!,#REF!&lt;=#REF!),"■■","")</definedName>
    <definedName name="进度2_3_1_2_1_1_4_3">IF(AND(#REF!&gt;=#REF!,#REF!&lt;=#REF!),"■■","")</definedName>
    <definedName name="进度2_3_1_2_1_1_5">IF(AND(#REF!&gt;=#REF!,#REF!&lt;=#REF!),"■■","")</definedName>
    <definedName name="进度2_3_1_2_1_1_5_1">IF(AND(#REF!&gt;=#REF!,#REF!&lt;=#REF!),"■■","")</definedName>
    <definedName name="进度2_3_1_2_1_1_5_1_1">IF(AND(#REF!&gt;=#REF!,#REF!&lt;=#REF!),"■■","")</definedName>
    <definedName name="进度2_3_1_2_1_1_5_2">IF(AND(#REF!&gt;=#REF!,#REF!&lt;=#REF!),"■■","")</definedName>
    <definedName name="进度2_3_1_2_1_2">IF(AND(#REF!&gt;=#REF!,#REF!&lt;=#REF!),"■■","")</definedName>
    <definedName name="进度2_3_1_2_1_2_1">IF(AND(#REF!&gt;=#REF!,#REF!&lt;=#REF!),"■■","")</definedName>
    <definedName name="进度2_3_1_2_1_2_1_1">IF(AND(#REF!&gt;=#REF!,#REF!&lt;=#REF!),"■■","")</definedName>
    <definedName name="进度2_3_1_2_1_2_1_1_1">IF(AND(#REF!&gt;=#REF!,#REF!&lt;=#REF!),"■■","")</definedName>
    <definedName name="进度2_3_1_2_1_2_1_1_1_1">IF(AND(#REF!&gt;=#REF!,#REF!&lt;=#REF!),"■■","")</definedName>
    <definedName name="进度2_3_1_2_1_2_1_1_1_1_1">IF(AND(#REF!&gt;=#REF!,#REF!&lt;=#REF!),"■■","")</definedName>
    <definedName name="进度2_3_1_2_1_2_1_1_1_1_1_1">IF(AND(#REF!&gt;=#REF!,#REF!&lt;=#REF!),"■■","")</definedName>
    <definedName name="进度2_3_1_2_1_2_1_1_1_1_2">IF(AND(#REF!&gt;=#REF!,#REF!&lt;=#REF!),"■■","")</definedName>
    <definedName name="进度2_3_1_2_1_2_1_1_1_2">IF(AND(#REF!&gt;=#REF!,#REF!&lt;=#REF!),"■■","")</definedName>
    <definedName name="进度2_3_1_2_1_2_1_1_1_2_1">IF(AND(#REF!&gt;=#REF!,#REF!&lt;=#REF!),"■■","")</definedName>
    <definedName name="进度2_3_1_2_1_2_1_1_1_3">IF(AND(#REF!&gt;=#REF!,#REF!&lt;=#REF!),"■■","")</definedName>
    <definedName name="进度2_3_1_2_1_2_1_1_2">IF(AND(#REF!&gt;=#REF!,#REF!&lt;=#REF!),"■■","")</definedName>
    <definedName name="进度2_3_1_2_1_2_1_1_2_1">IF(AND(#REF!&gt;=#REF!,#REF!&lt;=#REF!),"■■","")</definedName>
    <definedName name="进度2_3_1_2_1_2_1_1_2_1_1">IF(AND(#REF!&gt;=#REF!,#REF!&lt;=#REF!),"■■","")</definedName>
    <definedName name="进度2_3_1_2_1_2_1_1_2_2">IF(AND(#REF!&gt;=#REF!,#REF!&lt;=#REF!),"■■","")</definedName>
    <definedName name="进度2_3_1_2_1_2_1_1_3">IF(AND(#REF!&gt;=#REF!,#REF!&lt;=#REF!),"■■","")</definedName>
    <definedName name="进度2_3_1_2_1_2_1_1_3_1">IF(AND(#REF!&gt;=#REF!,#REF!&lt;=#REF!),"■■","")</definedName>
    <definedName name="进度2_3_1_2_1_2_1_1_4">IF(AND(#REF!&gt;=#REF!,#REF!&lt;=#REF!),"■■","")</definedName>
    <definedName name="进度2_3_1_2_1_2_1_2">IF(AND(#REF!&gt;=#REF!,#REF!&lt;=#REF!),"■■","")</definedName>
    <definedName name="进度2_3_1_2_1_2_1_2_1">IF(AND(#REF!&gt;=#REF!,#REF!&lt;=#REF!),"■■","")</definedName>
    <definedName name="进度2_3_1_2_1_2_1_2_1_1">IF(AND(#REF!&gt;=#REF!,#REF!&lt;=#REF!),"■■","")</definedName>
    <definedName name="进度2_3_1_2_1_2_1_2_1_1_1">IF(AND(#REF!&gt;=#REF!,#REF!&lt;=#REF!),"■■","")</definedName>
    <definedName name="进度2_3_1_2_1_2_1_2_1_2">IF(AND(#REF!&gt;=#REF!,#REF!&lt;=#REF!),"■■","")</definedName>
    <definedName name="进度2_3_1_2_1_2_1_2_2">IF(AND(#REF!&gt;=#REF!,#REF!&lt;=#REF!),"■■","")</definedName>
    <definedName name="进度2_3_1_2_1_2_1_2_2_1">IF(AND(#REF!&gt;=#REF!,#REF!&lt;=#REF!),"■■","")</definedName>
    <definedName name="进度2_3_1_2_1_2_1_2_3">IF(AND(#REF!&gt;=#REF!,#REF!&lt;=#REF!),"■■","")</definedName>
    <definedName name="进度2_3_1_2_1_2_1_3">IF(AND(#REF!&gt;=#REF!,#REF!&lt;=#REF!),"■■","")</definedName>
    <definedName name="进度2_3_1_2_1_2_1_3_1">IF(AND(#REF!&gt;=#REF!,#REF!&lt;=#REF!),"■■","")</definedName>
    <definedName name="进度2_3_1_2_1_2_1_3_1_1">IF(AND(#REF!&gt;=#REF!,#REF!&lt;=#REF!),"■■","")</definedName>
    <definedName name="进度2_3_1_2_1_2_1_3_2">IF(AND(#REF!&gt;=#REF!,#REF!&lt;=#REF!),"■■","")</definedName>
    <definedName name="进度2_3_1_2_1_2_1_4">IF(AND(#REF!&gt;=#REF!,#REF!&lt;=#REF!),"■■","")</definedName>
    <definedName name="进度2_3_1_2_1_2_1_4_1">IF(AND(#REF!&gt;=#REF!,#REF!&lt;=#REF!),"■■","")</definedName>
    <definedName name="进度2_3_1_2_1_2_1_5">IF(AND(#REF!&gt;=#REF!,#REF!&lt;=#REF!),"■■","")</definedName>
    <definedName name="进度2_3_1_2_1_2_2">IF(AND(#REF!&gt;=#REF!,#REF!&lt;=#REF!),"■■","")</definedName>
    <definedName name="进度2_3_1_2_1_2_2_1">IF(AND(#REF!&gt;=#REF!,#REF!&lt;=#REF!),"■■","")</definedName>
    <definedName name="进度2_3_1_2_1_2_2_1_1">IF(AND(#REF!&gt;=#REF!,#REF!&lt;=#REF!),"■■","")</definedName>
    <definedName name="进度2_3_1_2_1_2_2_1_1_1">IF(AND(#REF!&gt;=#REF!,#REF!&lt;=#REF!),"■■","")</definedName>
    <definedName name="进度2_3_1_2_1_2_2_1_1_1_1">IF(AND(#REF!&gt;=#REF!,#REF!&lt;=#REF!),"■■","")</definedName>
    <definedName name="进度2_3_1_2_1_2_2_1_1_2">IF(AND(#REF!&gt;=#REF!,#REF!&lt;=#REF!),"■■","")</definedName>
    <definedName name="进度2_3_1_2_1_2_2_1_2">IF(AND(#REF!&gt;=#REF!,#REF!&lt;=#REF!),"■■","")</definedName>
    <definedName name="进度2_3_1_2_1_2_2_1_2_1">IF(AND(#REF!&gt;=#REF!,#REF!&lt;=#REF!),"■■","")</definedName>
    <definedName name="进度2_3_1_2_1_2_2_1_3">IF(AND(#REF!&gt;=#REF!,#REF!&lt;=#REF!),"■■","")</definedName>
    <definedName name="进度2_3_1_2_1_2_2_2">IF(AND(#REF!&gt;=#REF!,#REF!&lt;=#REF!),"■■","")</definedName>
    <definedName name="进度2_3_1_2_1_2_2_2_1">IF(AND(#REF!&gt;=#REF!,#REF!&lt;=#REF!),"■■","")</definedName>
    <definedName name="进度2_3_1_2_1_2_2_2_1_1">IF(AND(#REF!&gt;=#REF!,#REF!&lt;=#REF!),"■■","")</definedName>
    <definedName name="进度2_3_1_2_1_2_2_2_2">IF(AND(#REF!&gt;=#REF!,#REF!&lt;=#REF!),"■■","")</definedName>
    <definedName name="进度2_3_1_2_1_2_2_3">IF(AND(#REF!&gt;=#REF!,#REF!&lt;=#REF!),"■■","")</definedName>
    <definedName name="进度2_3_1_2_1_2_2_3_1">IF(AND(#REF!&gt;=#REF!,#REF!&lt;=#REF!),"■■","")</definedName>
    <definedName name="进度2_3_1_2_1_2_2_4">IF(AND(#REF!&gt;=#REF!,#REF!&lt;=#REF!),"■■","")</definedName>
    <definedName name="进度2_3_1_2_1_2_3">IF(AND(#REF!&gt;=#REF!,#REF!&lt;=#REF!),"■■","")</definedName>
    <definedName name="进度2_3_1_2_1_2_3_1">IF(AND(#REF!&gt;=#REF!,#REF!&lt;=#REF!),"■■","")</definedName>
    <definedName name="进度2_3_1_2_1_2_3_1_1">IF(AND(#REF!&gt;=#REF!,#REF!&lt;=#REF!),"■■","")</definedName>
    <definedName name="进度2_3_1_2_1_2_3_1_1_1">IF(AND(#REF!&gt;=#REF!,#REF!&lt;=#REF!),"■■","")</definedName>
    <definedName name="进度2_3_1_2_1_2_3_1_2">IF(AND(#REF!&gt;=#REF!,#REF!&lt;=#REF!),"■■","")</definedName>
    <definedName name="进度2_3_1_2_1_2_3_2">IF(AND(#REF!&gt;=#REF!,#REF!&lt;=#REF!),"■■","")</definedName>
    <definedName name="进度2_3_1_2_1_2_3_2_1">IF(AND(#REF!&gt;=#REF!,#REF!&lt;=#REF!),"■■","")</definedName>
    <definedName name="进度2_3_1_2_1_2_3_3">IF(AND(#REF!&gt;=#REF!,#REF!&lt;=#REF!),"■■","")</definedName>
    <definedName name="进度2_3_1_2_1_2_4">IF(AND(#REF!&gt;=#REF!,#REF!&lt;=#REF!),"■■","")</definedName>
    <definedName name="进度2_3_1_2_1_2_4_1">IF(AND(#REF!&gt;=#REF!,#REF!&lt;=#REF!),"■■","")</definedName>
    <definedName name="进度2_3_1_2_1_2_4_1_1">IF(AND(#REF!&gt;=#REF!,#REF!&lt;=#REF!),"■■","")</definedName>
    <definedName name="进度2_3_1_2_1_2_4_2">IF(AND(#REF!&gt;=#REF!,#REF!&lt;=#REF!),"■■","")</definedName>
    <definedName name="进度2_3_1_2_1_2_5">IF(AND(#REF!&gt;=#REF!,#REF!&lt;=#REF!),"■■","")</definedName>
    <definedName name="进度2_3_1_2_1_2_5_1">IF(AND(#REF!&gt;=#REF!,#REF!&lt;=#REF!),"■■","")</definedName>
    <definedName name="进度2_3_1_2_1_3">IF(AND(#REF!&gt;=#REF!,#REF!&lt;=#REF!),"■■","")</definedName>
    <definedName name="进度2_3_1_2_1_3_1">IF(AND(#REF!&gt;=#REF!,#REF!&lt;=#REF!),"■■","")</definedName>
    <definedName name="进度2_3_1_2_1_3_1_1">IF(AND(#REF!&gt;=#REF!,#REF!&lt;=#REF!),"■■","")</definedName>
    <definedName name="进度2_3_1_2_1_3_1_1_1">IF(AND(#REF!&gt;=#REF!,#REF!&lt;=#REF!),"■■","")</definedName>
    <definedName name="进度2_3_1_2_1_3_1_1_1_1">IF(AND(#REF!&gt;=#REF!,#REF!&lt;=#REF!),"■■","")</definedName>
    <definedName name="进度2_3_1_2_1_3_1_1_1_1_1">IF(AND(#REF!&gt;=#REF!,#REF!&lt;=#REF!),"■■","")</definedName>
    <definedName name="进度2_3_1_2_1_3_1_1_1_2">IF(AND(#REF!&gt;=#REF!,#REF!&lt;=#REF!),"■■","")</definedName>
    <definedName name="进度2_3_1_2_1_3_1_1_2">IF(AND(#REF!&gt;=#REF!,#REF!&lt;=#REF!),"■■","")</definedName>
    <definedName name="进度2_3_1_2_1_3_1_1_2_1">IF(AND(#REF!&gt;=#REF!,#REF!&lt;=#REF!),"■■","")</definedName>
    <definedName name="进度2_3_1_2_1_3_1_1_3">IF(AND(#REF!&gt;=#REF!,#REF!&lt;=#REF!),"■■","")</definedName>
    <definedName name="进度2_3_1_2_1_3_1_2">IF(AND(#REF!&gt;=#REF!,#REF!&lt;=#REF!),"■■","")</definedName>
    <definedName name="进度2_3_1_2_1_3_1_2_1">IF(AND(#REF!&gt;=#REF!,#REF!&lt;=#REF!),"■■","")</definedName>
    <definedName name="进度2_3_1_2_1_3_1_2_1_1">IF(AND(#REF!&gt;=#REF!,#REF!&lt;=#REF!),"■■","")</definedName>
    <definedName name="进度2_3_1_2_1_3_1_2_2">IF(AND(#REF!&gt;=#REF!,#REF!&lt;=#REF!),"■■","")</definedName>
    <definedName name="进度2_3_1_2_1_3_1_3">IF(AND(#REF!&gt;=#REF!,#REF!&lt;=#REF!),"■■","")</definedName>
    <definedName name="进度2_3_1_2_1_3_1_3_1">IF(AND(#REF!&gt;=#REF!,#REF!&lt;=#REF!),"■■","")</definedName>
    <definedName name="进度2_3_1_2_1_3_1_4">IF(AND(#REF!&gt;=#REF!,#REF!&lt;=#REF!),"■■","")</definedName>
    <definedName name="进度2_3_1_2_1_3_2">IF(AND(#REF!&gt;=#REF!,#REF!&lt;=#REF!),"■■","")</definedName>
    <definedName name="进度2_3_1_2_1_3_2_1">IF(AND(#REF!&gt;=#REF!,#REF!&lt;=#REF!),"■■","")</definedName>
    <definedName name="进度2_3_1_2_1_3_2_1_1">IF(AND(#REF!&gt;=#REF!,#REF!&lt;=#REF!),"■■","")</definedName>
    <definedName name="进度2_3_1_2_1_3_2_1_1_1">IF(AND(#REF!&gt;=#REF!,#REF!&lt;=#REF!),"■■","")</definedName>
    <definedName name="进度2_3_1_2_1_3_2_1_2">IF(AND(#REF!&gt;=#REF!,#REF!&lt;=#REF!),"■■","")</definedName>
    <definedName name="进度2_3_1_2_1_3_2_2">IF(AND(#REF!&gt;=#REF!,#REF!&lt;=#REF!),"■■","")</definedName>
    <definedName name="进度2_3_1_2_1_3_2_2_1">IF(AND(#REF!&gt;=#REF!,#REF!&lt;=#REF!),"■■","")</definedName>
    <definedName name="进度2_3_1_2_1_3_2_3">IF(AND(#REF!&gt;=#REF!,#REF!&lt;=#REF!),"■■","")</definedName>
    <definedName name="进度2_3_1_2_1_3_3">IF(AND(#REF!&gt;=#REF!,#REF!&lt;=#REF!),"■■","")</definedName>
    <definedName name="进度2_3_1_2_1_3_3_1">IF(AND(#REF!&gt;=#REF!,#REF!&lt;=#REF!),"■■","")</definedName>
    <definedName name="进度2_3_1_2_1_3_3_1_1">IF(AND(#REF!&gt;=#REF!,#REF!&lt;=#REF!),"■■","")</definedName>
    <definedName name="进度2_3_1_2_1_3_3_2">IF(AND(#REF!&gt;=#REF!,#REF!&lt;=#REF!),"■■","")</definedName>
    <definedName name="进度2_3_1_2_1_3_4">IF(AND(#REF!&gt;=#REF!,#REF!&lt;=#REF!),"■■","")</definedName>
    <definedName name="进度2_3_1_2_1_3_4_1">IF(AND(#REF!&gt;=#REF!,#REF!&lt;=#REF!),"■■","")</definedName>
    <definedName name="进度2_3_1_2_1_3_5">IF(AND(#REF!&gt;=#REF!,#REF!&lt;=#REF!),"■■","")</definedName>
    <definedName name="进度2_3_1_2_1_4">IF(AND(#REF!&gt;=#REF!,#REF!&lt;=#REF!),"■■","")</definedName>
    <definedName name="进度2_3_1_2_1_4_1">IF(AND(#REF!&gt;=#REF!,#REF!&lt;=#REF!),"■■","")</definedName>
    <definedName name="进度2_3_1_2_1_4_1_1">IF(AND(#REF!&gt;=#REF!,#REF!&lt;=#REF!),"■■","")</definedName>
    <definedName name="进度2_3_1_2_1_4_1_1_1">IF(AND(#REF!&gt;=#REF!,#REF!&lt;=#REF!),"■■","")</definedName>
    <definedName name="进度2_3_1_2_1_4_1_1_1_1">IF(AND(#REF!&gt;=#REF!,#REF!&lt;=#REF!),"■■","")</definedName>
    <definedName name="进度2_3_1_2_1_4_1_1_2">IF(AND(#REF!&gt;=#REF!,#REF!&lt;=#REF!),"■■","")</definedName>
    <definedName name="进度2_3_1_2_1_4_1_2">IF(AND(#REF!&gt;=#REF!,#REF!&lt;=#REF!),"■■","")</definedName>
    <definedName name="进度2_3_1_2_1_4_1_2_1">IF(AND(#REF!&gt;=#REF!,#REF!&lt;=#REF!),"■■","")</definedName>
    <definedName name="进度2_3_1_2_1_4_1_3">IF(AND(#REF!&gt;=#REF!,#REF!&lt;=#REF!),"■■","")</definedName>
    <definedName name="进度2_3_1_2_1_4_2">IF(AND(#REF!&gt;=#REF!,#REF!&lt;=#REF!),"■■","")</definedName>
    <definedName name="进度2_3_1_2_1_4_2_1">IF(AND(#REF!&gt;=#REF!,#REF!&lt;=#REF!),"■■","")</definedName>
    <definedName name="进度2_3_1_2_1_4_2_1_1">IF(AND(#REF!&gt;=#REF!,#REF!&lt;=#REF!),"■■","")</definedName>
    <definedName name="进度2_3_1_2_1_4_2_2">IF(AND(#REF!&gt;=#REF!,#REF!&lt;=#REF!),"■■","")</definedName>
    <definedName name="进度2_3_1_2_1_4_3">IF(AND(#REF!&gt;=#REF!,#REF!&lt;=#REF!),"■■","")</definedName>
    <definedName name="进度2_3_1_2_1_4_3_1">IF(AND(#REF!&gt;=#REF!,#REF!&lt;=#REF!),"■■","")</definedName>
    <definedName name="进度2_3_1_2_1_4_4">IF(AND(#REF!&gt;=#REF!,#REF!&lt;=#REF!),"■■","")</definedName>
    <definedName name="进度2_3_1_2_1_5">IF(AND(#REF!&gt;=#REF!,#REF!&lt;=#REF!),"■■","")</definedName>
    <definedName name="进度2_3_1_2_1_5_1">IF(AND(#REF!&gt;=#REF!,#REF!&lt;=#REF!),"■■","")</definedName>
    <definedName name="进度2_3_1_2_1_5_1_1">IF(AND(#REF!&gt;=#REF!,#REF!&lt;=#REF!),"■■","")</definedName>
    <definedName name="进度2_3_1_2_1_5_1_1_1">IF(AND(#REF!&gt;=#REF!,#REF!&lt;=#REF!),"■■","")</definedName>
    <definedName name="进度2_3_1_2_1_5_1_2">IF(AND(#REF!&gt;=#REF!,#REF!&lt;=#REF!),"■■","")</definedName>
    <definedName name="进度2_3_1_2_1_5_2">IF(AND(#REF!&gt;=#REF!,#REF!&lt;=#REF!),"■■","")</definedName>
    <definedName name="进度2_3_1_2_1_5_2_1">IF(AND(#REF!&gt;=#REF!,#REF!&lt;=#REF!),"■■","")</definedName>
    <definedName name="进度2_3_1_2_1_5_3">IF(AND(#REF!&gt;=#REF!,#REF!&lt;=#REF!),"■■","")</definedName>
    <definedName name="进度2_3_1_2_2">IF(AND(#REF!&gt;=#REF!,#REF!&lt;=#REF!),"■■","")</definedName>
    <definedName name="进度2_3_1_2_2_1">IF(AND(#REF!&gt;=#REF!,#REF!&lt;=#REF!),"■■","")</definedName>
    <definedName name="进度2_3_1_2_2_1_1">IF(AND(#REF!&gt;=#REF!,#REF!&lt;=#REF!),"■■","")</definedName>
    <definedName name="进度2_3_1_2_2_1_1_1">IF(AND(#REF!&gt;=#REF!,#REF!&lt;=#REF!),"■■","")</definedName>
    <definedName name="进度2_3_1_2_2_1_1_1_1">IF(AND(#REF!&gt;=#REF!,#REF!&lt;=#REF!),"■■","")</definedName>
    <definedName name="进度2_3_1_2_2_1_1_1_1_1">IF(AND(#REF!&gt;=#REF!,#REF!&lt;=#REF!),"■■","")</definedName>
    <definedName name="进度2_3_1_2_2_1_1_1_1_1_1">IF(AND(#REF!&gt;=#REF!,#REF!&lt;=#REF!),"■■","")</definedName>
    <definedName name="进度2_3_1_2_2_1_1_1_1_1_1_1">IF(AND(#REF!&gt;=#REF!,#REF!&lt;=#REF!),"■■","")</definedName>
    <definedName name="进度2_3_1_2_2_1_1_1_1_1_2">IF(AND(#REF!&gt;=#REF!,#REF!&lt;=#REF!),"■■","")</definedName>
    <definedName name="进度2_3_1_2_2_1_1_1_1_2">IF(AND(#REF!&gt;=#REF!,#REF!&lt;=#REF!),"■■","")</definedName>
    <definedName name="进度2_3_1_2_2_1_1_1_1_2_1">IF(AND(#REF!&gt;=#REF!,#REF!&lt;=#REF!),"■■","")</definedName>
    <definedName name="进度2_3_1_2_2_1_1_1_1_3">IF(AND(#REF!&gt;=#REF!,#REF!&lt;=#REF!),"■■","")</definedName>
    <definedName name="进度2_3_1_2_2_1_1_1_2">IF(AND(#REF!&gt;=#REF!,#REF!&lt;=#REF!),"■■","")</definedName>
    <definedName name="进度2_3_1_2_2_1_1_1_2_1">IF(AND(#REF!&gt;=#REF!,#REF!&lt;=#REF!),"■■","")</definedName>
    <definedName name="进度2_3_1_2_2_1_1_1_2_1_1">IF(AND(#REF!&gt;=#REF!,#REF!&lt;=#REF!),"■■","")</definedName>
    <definedName name="进度2_3_1_2_2_1_1_1_2_2">IF(AND(#REF!&gt;=#REF!,#REF!&lt;=#REF!),"■■","")</definedName>
    <definedName name="进度2_3_1_2_2_1_1_1_3">IF(AND(#REF!&gt;=#REF!,#REF!&lt;=#REF!),"■■","")</definedName>
    <definedName name="进度2_3_1_2_2_1_1_1_3_1">IF(AND(#REF!&gt;=#REF!,#REF!&lt;=#REF!),"■■","")</definedName>
    <definedName name="进度2_3_1_2_2_1_1_1_4">IF(AND(#REF!&gt;=#REF!,#REF!&lt;=#REF!),"■■","")</definedName>
    <definedName name="进度2_3_1_2_2_1_1_2">IF(AND(#REF!&gt;=#REF!,#REF!&lt;=#REF!),"■■","")</definedName>
    <definedName name="进度2_3_1_2_2_1_1_2_1">IF(AND(#REF!&gt;=#REF!,#REF!&lt;=#REF!),"■■","")</definedName>
    <definedName name="进度2_3_1_2_2_1_1_2_1_1">IF(AND(#REF!&gt;=#REF!,#REF!&lt;=#REF!),"■■","")</definedName>
    <definedName name="进度2_3_1_2_2_1_1_2_1_1_1">IF(AND(#REF!&gt;=#REF!,#REF!&lt;=#REF!),"■■","")</definedName>
    <definedName name="进度2_3_1_2_2_1_1_2_1_2">IF(AND(#REF!&gt;=#REF!,#REF!&lt;=#REF!),"■■","")</definedName>
    <definedName name="进度2_3_1_2_2_1_1_2_2">IF(AND(#REF!&gt;=#REF!,#REF!&lt;=#REF!),"■■","")</definedName>
    <definedName name="进度2_3_1_2_2_1_1_2_2_1">IF(AND(#REF!&gt;=#REF!,#REF!&lt;=#REF!),"■■","")</definedName>
    <definedName name="进度2_3_1_2_2_1_1_2_3">IF(AND(#REF!&gt;=#REF!,#REF!&lt;=#REF!),"■■","")</definedName>
    <definedName name="进度2_3_1_2_2_1_1_3">IF(AND(#REF!&gt;=#REF!,#REF!&lt;=#REF!),"■■","")</definedName>
    <definedName name="进度2_3_1_2_2_1_1_3_1">IF(AND(#REF!&gt;=#REF!,#REF!&lt;=#REF!),"■■","")</definedName>
    <definedName name="进度2_3_1_2_2_1_1_3_1_1">IF(AND(#REF!&gt;=#REF!,#REF!&lt;=#REF!),"■■","")</definedName>
    <definedName name="进度2_3_1_2_2_1_1_3_2">IF(AND(#REF!&gt;=#REF!,#REF!&lt;=#REF!),"■■","")</definedName>
    <definedName name="进度2_3_1_2_2_1_1_4">IF(AND(#REF!&gt;=#REF!,#REF!&lt;=#REF!),"■■","")</definedName>
    <definedName name="进度2_3_1_2_2_1_1_4_1">IF(AND(#REF!&gt;=#REF!,#REF!&lt;=#REF!),"■■","")</definedName>
    <definedName name="进度2_3_1_2_2_1_1_5">IF(AND(#REF!&gt;=#REF!,#REF!&lt;=#REF!),"■■","")</definedName>
    <definedName name="进度2_3_1_2_2_1_2">IF(AND(#REF!&gt;=#REF!,#REF!&lt;=#REF!),"■■","")</definedName>
    <definedName name="进度2_3_1_2_2_1_2_1">IF(AND(#REF!&gt;=#REF!,#REF!&lt;=#REF!),"■■","")</definedName>
    <definedName name="进度2_3_1_2_2_1_2_1_1">IF(AND(#REF!&gt;=#REF!,#REF!&lt;=#REF!),"■■","")</definedName>
    <definedName name="进度2_3_1_2_2_1_2_1_1_1">IF(AND(#REF!&gt;=#REF!,#REF!&lt;=#REF!),"■■","")</definedName>
    <definedName name="进度2_3_1_2_2_1_2_1_1_1_1">IF(AND(#REF!&gt;=#REF!,#REF!&lt;=#REF!),"■■","")</definedName>
    <definedName name="进度2_3_1_2_2_1_2_1_1_2">IF(AND(#REF!&gt;=#REF!,#REF!&lt;=#REF!),"■■","")</definedName>
    <definedName name="进度2_3_1_2_2_1_2_1_2">IF(AND(#REF!&gt;=#REF!,#REF!&lt;=#REF!),"■■","")</definedName>
    <definedName name="进度2_3_1_2_2_1_2_1_2_1">IF(AND(#REF!&gt;=#REF!,#REF!&lt;=#REF!),"■■","")</definedName>
    <definedName name="进度2_3_1_2_2_1_2_1_3">IF(AND(#REF!&gt;=#REF!,#REF!&lt;=#REF!),"■■","")</definedName>
    <definedName name="进度2_3_1_2_2_1_2_2">IF(AND(#REF!&gt;=#REF!,#REF!&lt;=#REF!),"■■","")</definedName>
    <definedName name="进度2_3_1_2_2_1_2_2_1">IF(AND(#REF!&gt;=#REF!,#REF!&lt;=#REF!),"■■","")</definedName>
    <definedName name="进度2_3_1_2_2_1_2_2_1_1">IF(AND(#REF!&gt;=#REF!,#REF!&lt;=#REF!),"■■","")</definedName>
    <definedName name="进度2_3_1_2_2_1_2_2_2">IF(AND(#REF!&gt;=#REF!,#REF!&lt;=#REF!),"■■","")</definedName>
    <definedName name="进度2_3_1_2_2_1_2_3">IF(AND(#REF!&gt;=#REF!,#REF!&lt;=#REF!),"■■","")</definedName>
    <definedName name="进度2_3_1_2_2_1_2_3_1">IF(AND(#REF!&gt;=#REF!,#REF!&lt;=#REF!),"■■","")</definedName>
    <definedName name="进度2_3_1_2_2_1_2_4">IF(AND(#REF!&gt;=#REF!,#REF!&lt;=#REF!),"■■","")</definedName>
    <definedName name="进度2_3_1_2_2_1_3">IF(AND(#REF!&gt;=#REF!,#REF!&lt;=#REF!),"■■","")</definedName>
    <definedName name="进度2_3_1_2_2_1_3_1">IF(AND(#REF!&gt;=#REF!,#REF!&lt;=#REF!),"■■","")</definedName>
    <definedName name="进度2_3_1_2_2_1_3_1_1">IF(AND(#REF!&gt;=#REF!,#REF!&lt;=#REF!),"■■","")</definedName>
    <definedName name="进度2_3_1_2_2_1_3_1_1_1">IF(AND(#REF!&gt;=#REF!,#REF!&lt;=#REF!),"■■","")</definedName>
    <definedName name="进度2_3_1_2_2_1_3_1_2">IF(AND(#REF!&gt;=#REF!,#REF!&lt;=#REF!),"■■","")</definedName>
    <definedName name="进度2_3_1_2_2_1_3_2">IF(AND(#REF!&gt;=#REF!,#REF!&lt;=#REF!),"■■","")</definedName>
    <definedName name="进度2_3_1_2_2_1_3_2_1">IF(AND(#REF!&gt;=#REF!,#REF!&lt;=#REF!),"■■","")</definedName>
    <definedName name="进度2_3_1_2_2_1_3_3">IF(AND(#REF!&gt;=#REF!,#REF!&lt;=#REF!),"■■","")</definedName>
    <definedName name="进度2_3_1_2_2_1_4">IF(AND(#REF!&gt;=#REF!,#REF!&lt;=#REF!),"■■","")</definedName>
    <definedName name="进度2_3_1_2_2_1_4_1">IF(AND(#REF!&gt;=#REF!,#REF!&lt;=#REF!),"■■","")</definedName>
    <definedName name="进度2_3_1_2_2_1_4_1_1">IF(AND(#REF!&gt;=#REF!,#REF!&lt;=#REF!),"■■","")</definedName>
    <definedName name="进度2_3_1_2_2_1_4_2">IF(AND(#REF!&gt;=#REF!,#REF!&lt;=#REF!),"■■","")</definedName>
    <definedName name="进度2_3_1_2_2_1_5">IF(AND(#REF!&gt;=#REF!,#REF!&lt;=#REF!),"■■","")</definedName>
    <definedName name="进度2_3_1_2_2_1_5_1">IF(AND(#REF!&gt;=#REF!,#REF!&lt;=#REF!),"■■","")</definedName>
    <definedName name="进度2_3_1_2_2_2">IF(AND(#REF!&gt;=#REF!,#REF!&lt;=#REF!),"■■","")</definedName>
    <definedName name="进度2_3_1_2_2_2_1">IF(AND(#REF!&gt;=#REF!,#REF!&lt;=#REF!),"■■","")</definedName>
    <definedName name="进度2_3_1_2_2_2_1_1">IF(AND(#REF!&gt;=#REF!,#REF!&lt;=#REF!),"■■","")</definedName>
    <definedName name="进度2_3_1_2_2_2_1_1_1">IF(AND(#REF!&gt;=#REF!,#REF!&lt;=#REF!),"■■","")</definedName>
    <definedName name="进度2_3_1_2_2_2_1_1_1_1">IF(AND(#REF!&gt;=#REF!,#REF!&lt;=#REF!),"■■","")</definedName>
    <definedName name="进度2_3_1_2_2_2_1_1_1_1_1">IF(AND(#REF!&gt;=#REF!,#REF!&lt;=#REF!),"■■","")</definedName>
    <definedName name="进度2_3_1_2_2_2_1_1_1_2">IF(AND(#REF!&gt;=#REF!,#REF!&lt;=#REF!),"■■","")</definedName>
    <definedName name="进度2_3_1_2_2_2_1_1_2">IF(AND(#REF!&gt;=#REF!,#REF!&lt;=#REF!),"■■","")</definedName>
    <definedName name="进度2_3_1_2_2_2_1_1_2_1">IF(AND(#REF!&gt;=#REF!,#REF!&lt;=#REF!),"■■","")</definedName>
    <definedName name="进度2_3_1_2_2_2_1_1_3">IF(AND(#REF!&gt;=#REF!,#REF!&lt;=#REF!),"■■","")</definedName>
    <definedName name="进度2_3_1_2_2_2_1_2">IF(AND(#REF!&gt;=#REF!,#REF!&lt;=#REF!),"■■","")</definedName>
    <definedName name="进度2_3_1_2_2_2_1_2_1">IF(AND(#REF!&gt;=#REF!,#REF!&lt;=#REF!),"■■","")</definedName>
    <definedName name="进度2_3_1_2_2_2_1_2_1_1">IF(AND(#REF!&gt;=#REF!,#REF!&lt;=#REF!),"■■","")</definedName>
    <definedName name="进度2_3_1_2_2_2_1_2_2">IF(AND(#REF!&gt;=#REF!,#REF!&lt;=#REF!),"■■","")</definedName>
    <definedName name="进度2_3_1_2_2_2_1_3">IF(AND(#REF!&gt;=#REF!,#REF!&lt;=#REF!),"■■","")</definedName>
    <definedName name="进度2_3_1_2_2_2_1_3_1">IF(AND(#REF!&gt;=#REF!,#REF!&lt;=#REF!),"■■","")</definedName>
    <definedName name="进度2_3_1_2_2_2_1_4">IF(AND(#REF!&gt;=#REF!,#REF!&lt;=#REF!),"■■","")</definedName>
    <definedName name="进度2_3_1_2_2_2_2">IF(AND(#REF!&gt;=#REF!,#REF!&lt;=#REF!),"■■","")</definedName>
    <definedName name="进度2_3_1_2_2_2_2_1">IF(AND(#REF!&gt;=#REF!,#REF!&lt;=#REF!),"■■","")</definedName>
    <definedName name="进度2_3_1_2_2_2_2_1_1">IF(AND(#REF!&gt;=#REF!,#REF!&lt;=#REF!),"■■","")</definedName>
    <definedName name="进度2_3_1_2_2_2_2_1_1_1">IF(AND(#REF!&gt;=#REF!,#REF!&lt;=#REF!),"■■","")</definedName>
    <definedName name="进度2_3_1_2_2_2_2_1_2">IF(AND(#REF!&gt;=#REF!,#REF!&lt;=#REF!),"■■","")</definedName>
    <definedName name="进度2_3_1_2_2_2_2_2">IF(AND(#REF!&gt;=#REF!,#REF!&lt;=#REF!),"■■","")</definedName>
    <definedName name="进度2_3_1_2_2_2_2_2_1">IF(AND(#REF!&gt;=#REF!,#REF!&lt;=#REF!),"■■","")</definedName>
    <definedName name="进度2_3_1_2_2_2_2_3">IF(AND(#REF!&gt;=#REF!,#REF!&lt;=#REF!),"■■","")</definedName>
    <definedName name="进度2_3_1_2_2_2_3">IF(AND(#REF!&gt;=#REF!,#REF!&lt;=#REF!),"■■","")</definedName>
    <definedName name="进度2_3_1_2_2_2_3_1">IF(AND(#REF!&gt;=#REF!,#REF!&lt;=#REF!),"■■","")</definedName>
    <definedName name="进度2_3_1_2_2_2_3_1_1">IF(AND(#REF!&gt;=#REF!,#REF!&lt;=#REF!),"■■","")</definedName>
    <definedName name="进度2_3_1_2_2_2_3_2">IF(AND(#REF!&gt;=#REF!,#REF!&lt;=#REF!),"■■","")</definedName>
    <definedName name="进度2_3_1_2_2_2_4">IF(AND(#REF!&gt;=#REF!,#REF!&lt;=#REF!),"■■","")</definedName>
    <definedName name="进度2_3_1_2_2_2_4_1">IF(AND(#REF!&gt;=#REF!,#REF!&lt;=#REF!),"■■","")</definedName>
    <definedName name="进度2_3_1_2_2_2_5">IF(AND(#REF!&gt;=#REF!,#REF!&lt;=#REF!),"■■","")</definedName>
    <definedName name="进度2_3_1_2_2_3">IF(AND(#REF!&gt;=#REF!,#REF!&lt;=#REF!),"■■","")</definedName>
    <definedName name="进度2_3_1_2_2_3_1">IF(AND(#REF!&gt;=#REF!,#REF!&lt;=#REF!),"■■","")</definedName>
    <definedName name="进度2_3_1_2_2_3_1_1">IF(AND(#REF!&gt;=#REF!,#REF!&lt;=#REF!),"■■","")</definedName>
    <definedName name="进度2_3_1_2_2_3_1_1_1">IF(AND(#REF!&gt;=#REF!,#REF!&lt;=#REF!),"■■","")</definedName>
    <definedName name="进度2_3_1_2_2_3_1_1_1_1">IF(AND(#REF!&gt;=#REF!,#REF!&lt;=#REF!),"■■","")</definedName>
    <definedName name="进度2_3_1_2_2_3_1_1_2">IF(AND(#REF!&gt;=#REF!,#REF!&lt;=#REF!),"■■","")</definedName>
    <definedName name="进度2_3_1_2_2_3_1_2">IF(AND(#REF!&gt;=#REF!,#REF!&lt;=#REF!),"■■","")</definedName>
    <definedName name="进度2_3_1_2_2_3_1_2_1">IF(AND(#REF!&gt;=#REF!,#REF!&lt;=#REF!),"■■","")</definedName>
    <definedName name="进度2_3_1_2_2_3_1_3">IF(AND(#REF!&gt;=#REF!,#REF!&lt;=#REF!),"■■","")</definedName>
    <definedName name="进度2_3_1_2_2_3_2">IF(AND(#REF!&gt;=#REF!,#REF!&lt;=#REF!),"■■","")</definedName>
    <definedName name="进度2_3_1_2_2_3_2_1">IF(AND(#REF!&gt;=#REF!,#REF!&lt;=#REF!),"■■","")</definedName>
    <definedName name="进度2_3_1_2_2_3_2_1_1">IF(AND(#REF!&gt;=#REF!,#REF!&lt;=#REF!),"■■","")</definedName>
    <definedName name="进度2_3_1_2_2_3_2_2">IF(AND(#REF!&gt;=#REF!,#REF!&lt;=#REF!),"■■","")</definedName>
    <definedName name="进度2_3_1_2_2_3_3">IF(AND(#REF!&gt;=#REF!,#REF!&lt;=#REF!),"■■","")</definedName>
    <definedName name="进度2_3_1_2_2_3_3_1">IF(AND(#REF!&gt;=#REF!,#REF!&lt;=#REF!),"■■","")</definedName>
    <definedName name="进度2_3_1_2_2_3_4">IF(AND(#REF!&gt;=#REF!,#REF!&lt;=#REF!),"■■","")</definedName>
    <definedName name="进度2_3_1_2_2_4">IF(AND(#REF!&gt;=#REF!,#REF!&lt;=#REF!),"■■","")</definedName>
    <definedName name="进度2_3_1_2_2_4_1">IF(AND(#REF!&gt;=#REF!,#REF!&lt;=#REF!),"■■","")</definedName>
    <definedName name="进度2_3_1_2_2_4_1_1">IF(AND(#REF!&gt;=#REF!,#REF!&lt;=#REF!),"■■","")</definedName>
    <definedName name="进度2_3_1_2_2_4_1_1_1">IF(AND(#REF!&gt;=#REF!,#REF!&lt;=#REF!),"■■","")</definedName>
    <definedName name="进度2_3_1_2_2_4_1_2">IF(AND(#REF!&gt;=#REF!,#REF!&lt;=#REF!),"■■","")</definedName>
    <definedName name="进度2_3_1_2_2_4_2">IF(AND(#REF!&gt;=#REF!,#REF!&lt;=#REF!),"■■","")</definedName>
    <definedName name="进度2_3_1_2_2_4_2_1">IF(AND(#REF!&gt;=#REF!,#REF!&lt;=#REF!),"■■","")</definedName>
    <definedName name="进度2_3_1_2_2_4_3">IF(AND(#REF!&gt;=#REF!,#REF!&lt;=#REF!),"■■","")</definedName>
    <definedName name="进度2_3_1_2_2_5">IF(AND(#REF!&gt;=#REF!,#REF!&lt;=#REF!),"■■","")</definedName>
    <definedName name="进度2_3_1_2_2_5_1">IF(AND(#REF!&gt;=#REF!,#REF!&lt;=#REF!),"■■","")</definedName>
    <definedName name="进度2_3_1_2_2_5_1_1">IF(AND(#REF!&gt;=#REF!,#REF!&lt;=#REF!),"■■","")</definedName>
    <definedName name="进度2_3_1_2_2_5_2">IF(AND(#REF!&gt;=#REF!,#REF!&lt;=#REF!),"■■","")</definedName>
    <definedName name="进度2_3_1_2_3">IF(AND(#REF!&gt;=#REF!,#REF!&lt;=#REF!),"■■","")</definedName>
    <definedName name="进度2_3_1_2_3_1">IF(AND(#REF!&gt;=#REF!,#REF!&lt;=#REF!),"■■","")</definedName>
    <definedName name="进度2_3_1_2_3_1_1">IF(AND(#REF!&gt;=#REF!,#REF!&lt;=#REF!),"■■","")</definedName>
    <definedName name="进度2_3_1_2_3_1_1_1">IF(AND(#REF!&gt;=#REF!,#REF!&lt;=#REF!),"■■","")</definedName>
    <definedName name="进度2_3_1_2_3_1_1_1_1">IF(AND(#REF!&gt;=#REF!,#REF!&lt;=#REF!),"■■","")</definedName>
    <definedName name="进度2_3_1_2_3_1_1_1_1_1">IF(AND(#REF!&gt;=#REF!,#REF!&lt;=#REF!),"■■","")</definedName>
    <definedName name="进度2_3_1_2_3_1_1_1_1_1_1">IF(AND(#REF!&gt;=#REF!,#REF!&lt;=#REF!),"■■","")</definedName>
    <definedName name="进度2_3_1_2_3_1_1_1_1_2">IF(AND(#REF!&gt;=#REF!,#REF!&lt;=#REF!),"■■","")</definedName>
    <definedName name="进度2_3_1_2_3_1_1_1_2">IF(AND(#REF!&gt;=#REF!,#REF!&lt;=#REF!),"■■","")</definedName>
    <definedName name="进度2_3_1_2_3_1_1_1_2_1">IF(AND(#REF!&gt;=#REF!,#REF!&lt;=#REF!),"■■","")</definedName>
    <definedName name="进度2_3_1_2_3_1_1_1_3">IF(AND(#REF!&gt;=#REF!,#REF!&lt;=#REF!),"■■","")</definedName>
    <definedName name="进度2_3_1_2_3_1_1_2">IF(AND(#REF!&gt;=#REF!,#REF!&lt;=#REF!),"■■","")</definedName>
    <definedName name="进度2_3_1_2_3_1_1_2_1">IF(AND(#REF!&gt;=#REF!,#REF!&lt;=#REF!),"■■","")</definedName>
    <definedName name="进度2_3_1_2_3_1_1_2_1_1">IF(AND(#REF!&gt;=#REF!,#REF!&lt;=#REF!),"■■","")</definedName>
    <definedName name="进度2_3_1_2_3_1_1_2_2">IF(AND(#REF!&gt;=#REF!,#REF!&lt;=#REF!),"■■","")</definedName>
    <definedName name="进度2_3_1_2_3_1_1_3">IF(AND(#REF!&gt;=#REF!,#REF!&lt;=#REF!),"■■","")</definedName>
    <definedName name="进度2_3_1_2_3_1_1_3_1">IF(AND(#REF!&gt;=#REF!,#REF!&lt;=#REF!),"■■","")</definedName>
    <definedName name="进度2_3_1_2_3_1_1_4">IF(AND(#REF!&gt;=#REF!,#REF!&lt;=#REF!),"■■","")</definedName>
    <definedName name="进度2_3_1_2_3_1_2">IF(AND(#REF!&gt;=#REF!,#REF!&lt;=#REF!),"■■","")</definedName>
    <definedName name="进度2_3_1_2_3_1_2_1">IF(AND(#REF!&gt;=#REF!,#REF!&lt;=#REF!),"■■","")</definedName>
    <definedName name="进度2_3_1_2_3_1_2_1_1">IF(AND(#REF!&gt;=#REF!,#REF!&lt;=#REF!),"■■","")</definedName>
    <definedName name="进度2_3_1_2_3_1_2_1_1_1">IF(AND(#REF!&gt;=#REF!,#REF!&lt;=#REF!),"■■","")</definedName>
    <definedName name="进度2_3_1_2_3_1_2_1_2">IF(AND(#REF!&gt;=#REF!,#REF!&lt;=#REF!),"■■","")</definedName>
    <definedName name="进度2_3_1_2_3_1_2_2">IF(AND(#REF!&gt;=#REF!,#REF!&lt;=#REF!),"■■","")</definedName>
    <definedName name="进度2_3_1_2_3_1_2_2_1">IF(AND(#REF!&gt;=#REF!,#REF!&lt;=#REF!),"■■","")</definedName>
    <definedName name="进度2_3_1_2_3_1_2_3">IF(AND(#REF!&gt;=#REF!,#REF!&lt;=#REF!),"■■","")</definedName>
    <definedName name="进度2_3_1_2_3_1_3">IF(AND(#REF!&gt;=#REF!,#REF!&lt;=#REF!),"■■","")</definedName>
    <definedName name="进度2_3_1_2_3_1_3_1">IF(AND(#REF!&gt;=#REF!,#REF!&lt;=#REF!),"■■","")</definedName>
    <definedName name="进度2_3_1_2_3_1_3_1_1">IF(AND(#REF!&gt;=#REF!,#REF!&lt;=#REF!),"■■","")</definedName>
    <definedName name="进度2_3_1_2_3_1_3_2">IF(AND(#REF!&gt;=#REF!,#REF!&lt;=#REF!),"■■","")</definedName>
    <definedName name="进度2_3_1_2_3_1_4">IF(AND(#REF!&gt;=#REF!,#REF!&lt;=#REF!),"■■","")</definedName>
    <definedName name="进度2_3_1_2_3_1_4_1">IF(AND(#REF!&gt;=#REF!,#REF!&lt;=#REF!),"■■","")</definedName>
    <definedName name="进度2_3_1_2_3_1_5">IF(AND(#REF!&gt;=#REF!,#REF!&lt;=#REF!),"■■","")</definedName>
    <definedName name="进度2_3_1_2_3_2">IF(AND(#REF!&gt;=#REF!,#REF!&lt;=#REF!),"■■","")</definedName>
    <definedName name="进度2_3_1_2_3_2_1">IF(AND(#REF!&gt;=#REF!,#REF!&lt;=#REF!),"■■","")</definedName>
    <definedName name="进度2_3_1_2_3_2_1_1">IF(AND(#REF!&gt;=#REF!,#REF!&lt;=#REF!),"■■","")</definedName>
    <definedName name="进度2_3_1_2_3_2_1_1_1">IF(AND(#REF!&gt;=#REF!,#REF!&lt;=#REF!),"■■","")</definedName>
    <definedName name="进度2_3_1_2_3_2_1_1_1_1">IF(AND(#REF!&gt;=#REF!,#REF!&lt;=#REF!),"■■","")</definedName>
    <definedName name="进度2_3_1_2_3_2_1_1_2">IF(AND(#REF!&gt;=#REF!,#REF!&lt;=#REF!),"■■","")</definedName>
    <definedName name="进度2_3_1_2_3_2_1_2">IF(AND(#REF!&gt;=#REF!,#REF!&lt;=#REF!),"■■","")</definedName>
    <definedName name="进度2_3_1_2_3_2_1_2_1">IF(AND(#REF!&gt;=#REF!,#REF!&lt;=#REF!),"■■","")</definedName>
    <definedName name="进度2_3_1_2_3_2_1_3">IF(AND(#REF!&gt;=#REF!,#REF!&lt;=#REF!),"■■","")</definedName>
    <definedName name="进度2_3_1_2_3_2_2">IF(AND(#REF!&gt;=#REF!,#REF!&lt;=#REF!),"■■","")</definedName>
    <definedName name="进度2_3_1_2_3_2_2_1">IF(AND(#REF!&gt;=#REF!,#REF!&lt;=#REF!),"■■","")</definedName>
    <definedName name="进度2_3_1_2_3_2_2_1_1">IF(AND(#REF!&gt;=#REF!,#REF!&lt;=#REF!),"■■","")</definedName>
    <definedName name="进度2_3_1_2_3_2_2_2">IF(AND(#REF!&gt;=#REF!,#REF!&lt;=#REF!),"■■","")</definedName>
    <definedName name="进度2_3_1_2_3_2_3">IF(AND(#REF!&gt;=#REF!,#REF!&lt;=#REF!),"■■","")</definedName>
    <definedName name="进度2_3_1_2_3_2_3_1">IF(AND(#REF!&gt;=#REF!,#REF!&lt;=#REF!),"■■","")</definedName>
    <definedName name="进度2_3_1_2_3_2_4">IF(AND(#REF!&gt;=#REF!,#REF!&lt;=#REF!),"■■","")</definedName>
    <definedName name="进度2_3_1_2_3_3">IF(AND(#REF!&gt;=#REF!,#REF!&lt;=#REF!),"■■","")</definedName>
    <definedName name="进度2_3_1_2_3_3_1">IF(AND(#REF!&gt;=#REF!,#REF!&lt;=#REF!),"■■","")</definedName>
    <definedName name="进度2_3_1_2_3_3_1_1">IF(AND(#REF!&gt;=#REF!,#REF!&lt;=#REF!),"■■","")</definedName>
    <definedName name="进度2_3_1_2_3_3_1_1_1">IF(AND(#REF!&gt;=#REF!,#REF!&lt;=#REF!),"■■","")</definedName>
    <definedName name="进度2_3_1_2_3_3_1_2">IF(AND(#REF!&gt;=#REF!,#REF!&lt;=#REF!),"■■","")</definedName>
    <definedName name="进度2_3_1_2_3_3_2">IF(AND(#REF!&gt;=#REF!,#REF!&lt;=#REF!),"■■","")</definedName>
    <definedName name="进度2_3_1_2_3_3_2_1">IF(AND(#REF!&gt;=#REF!,#REF!&lt;=#REF!),"■■","")</definedName>
    <definedName name="进度2_3_1_2_3_3_3">IF(AND(#REF!&gt;=#REF!,#REF!&lt;=#REF!),"■■","")</definedName>
    <definedName name="进度2_3_1_2_3_4">IF(AND(#REF!&gt;=#REF!,#REF!&lt;=#REF!),"■■","")</definedName>
    <definedName name="进度2_3_1_2_3_4_1">IF(AND(#REF!&gt;=#REF!,#REF!&lt;=#REF!),"■■","")</definedName>
    <definedName name="进度2_3_1_2_3_4_1_1">IF(AND(#REF!&gt;=#REF!,#REF!&lt;=#REF!),"■■","")</definedName>
    <definedName name="进度2_3_1_2_3_4_2">IF(AND(#REF!&gt;=#REF!,#REF!&lt;=#REF!),"■■","")</definedName>
    <definedName name="进度2_3_1_2_3_5">IF(AND(#REF!&gt;=#REF!,#REF!&lt;=#REF!),"■■","")</definedName>
    <definedName name="进度2_3_1_2_3_5_1">IF(AND(#REF!&gt;=#REF!,#REF!&lt;=#REF!),"■■","")</definedName>
    <definedName name="进度2_3_1_2_4">IF(AND(#REF!&gt;=#REF!,#REF!&lt;=#REF!),"■■","")</definedName>
    <definedName name="进度2_3_1_2_4_1">IF(AND(#REF!&gt;=#REF!,#REF!&lt;=#REF!),"■■","")</definedName>
    <definedName name="进度2_3_1_2_4_1_1">IF(AND(#REF!&gt;=#REF!,#REF!&lt;=#REF!),"■■","")</definedName>
    <definedName name="进度2_3_1_2_4_1_1_1">IF(AND(#REF!&gt;=#REF!,#REF!&lt;=#REF!),"■■","")</definedName>
    <definedName name="进度2_3_1_2_4_1_1_1_1">IF(AND(#REF!&gt;=#REF!,#REF!&lt;=#REF!),"■■","")</definedName>
    <definedName name="进度2_3_1_2_4_1_1_1_1_1">IF(AND(#REF!&gt;=#REF!,#REF!&lt;=#REF!),"■■","")</definedName>
    <definedName name="进度2_3_1_2_4_1_1_1_2">IF(AND(#REF!&gt;=#REF!,#REF!&lt;=#REF!),"■■","")</definedName>
    <definedName name="进度2_3_1_2_4_1_1_2">IF(AND(#REF!&gt;=#REF!,#REF!&lt;=#REF!),"■■","")</definedName>
    <definedName name="进度2_3_1_2_4_1_1_2_1">IF(AND(#REF!&gt;=#REF!,#REF!&lt;=#REF!),"■■","")</definedName>
    <definedName name="进度2_3_1_2_4_1_1_3">IF(AND(#REF!&gt;=#REF!,#REF!&lt;=#REF!),"■■","")</definedName>
    <definedName name="进度2_3_1_2_4_1_2">IF(AND(#REF!&gt;=#REF!,#REF!&lt;=#REF!),"■■","")</definedName>
    <definedName name="进度2_3_1_2_4_1_2_1">IF(AND(#REF!&gt;=#REF!,#REF!&lt;=#REF!),"■■","")</definedName>
    <definedName name="进度2_3_1_2_4_1_2_1_1">IF(AND(#REF!&gt;=#REF!,#REF!&lt;=#REF!),"■■","")</definedName>
    <definedName name="进度2_3_1_2_4_1_2_2">IF(AND(#REF!&gt;=#REF!,#REF!&lt;=#REF!),"■■","")</definedName>
    <definedName name="进度2_3_1_2_4_1_3">IF(AND(#REF!&gt;=#REF!,#REF!&lt;=#REF!),"■■","")</definedName>
    <definedName name="进度2_3_1_2_4_1_3_1">IF(AND(#REF!&gt;=#REF!,#REF!&lt;=#REF!),"■■","")</definedName>
    <definedName name="进度2_3_1_2_4_1_4">IF(AND(#REF!&gt;=#REF!,#REF!&lt;=#REF!),"■■","")</definedName>
    <definedName name="进度2_3_1_2_4_2">IF(AND(#REF!&gt;=#REF!,#REF!&lt;=#REF!),"■■","")</definedName>
    <definedName name="进度2_3_1_2_4_2_1">IF(AND(#REF!&gt;=#REF!,#REF!&lt;=#REF!),"■■","")</definedName>
    <definedName name="进度2_3_1_2_4_2_1_1">IF(AND(#REF!&gt;=#REF!,#REF!&lt;=#REF!),"■■","")</definedName>
    <definedName name="进度2_3_1_2_4_2_1_1_1">IF(AND(#REF!&gt;=#REF!,#REF!&lt;=#REF!),"■■","")</definedName>
    <definedName name="进度2_3_1_2_4_2_1_2">IF(AND(#REF!&gt;=#REF!,#REF!&lt;=#REF!),"■■","")</definedName>
    <definedName name="进度2_3_1_2_4_2_2">IF(AND(#REF!&gt;=#REF!,#REF!&lt;=#REF!),"■■","")</definedName>
    <definedName name="进度2_3_1_2_4_2_2_1">IF(AND(#REF!&gt;=#REF!,#REF!&lt;=#REF!),"■■","")</definedName>
    <definedName name="进度2_3_1_2_4_2_3">IF(AND(#REF!&gt;=#REF!,#REF!&lt;=#REF!),"■■","")</definedName>
    <definedName name="进度2_3_1_2_4_3">IF(AND(#REF!&gt;=#REF!,#REF!&lt;=#REF!),"■■","")</definedName>
    <definedName name="进度2_3_1_2_4_3_1">IF(AND(#REF!&gt;=#REF!,#REF!&lt;=#REF!),"■■","")</definedName>
    <definedName name="进度2_3_1_2_4_3_1_1">IF(AND(#REF!&gt;=#REF!,#REF!&lt;=#REF!),"■■","")</definedName>
    <definedName name="进度2_3_1_2_4_3_2">IF(AND(#REF!&gt;=#REF!,#REF!&lt;=#REF!),"■■","")</definedName>
    <definedName name="进度2_3_1_2_4_4">IF(AND(#REF!&gt;=#REF!,#REF!&lt;=#REF!),"■■","")</definedName>
    <definedName name="进度2_3_1_2_4_4_1">IF(AND(#REF!&gt;=#REF!,#REF!&lt;=#REF!),"■■","")</definedName>
    <definedName name="进度2_3_1_2_4_5">IF(AND(#REF!&gt;=#REF!,#REF!&lt;=#REF!),"■■","")</definedName>
    <definedName name="进度2_3_1_2_5">IF(AND(#REF!&gt;=#REF!,#REF!&lt;=#REF!),"■■","")</definedName>
    <definedName name="进度2_3_1_2_5_1">IF(AND(#REF!&gt;=#REF!,#REF!&lt;=#REF!),"■■","")</definedName>
    <definedName name="进度2_3_1_2_5_1_1">IF(AND(#REF!&gt;=#REF!,#REF!&lt;=#REF!),"■■","")</definedName>
    <definedName name="进度2_3_1_2_5_1_1_1">IF(AND(#REF!&gt;=#REF!,#REF!&lt;=#REF!),"■■","")</definedName>
    <definedName name="进度2_3_1_2_5_1_1_1_1">IF(AND(#REF!&gt;=#REF!,#REF!&lt;=#REF!),"■■","")</definedName>
    <definedName name="进度2_3_1_2_5_1_1_2">IF(AND(#REF!&gt;=#REF!,#REF!&lt;=#REF!),"■■","")</definedName>
    <definedName name="进度2_3_1_2_5_1_2">IF(AND(#REF!&gt;=#REF!,#REF!&lt;=#REF!),"■■","")</definedName>
    <definedName name="进度2_3_1_2_5_1_2_1">IF(AND(#REF!&gt;=#REF!,#REF!&lt;=#REF!),"■■","")</definedName>
    <definedName name="进度2_3_1_2_5_1_3">IF(AND(#REF!&gt;=#REF!,#REF!&lt;=#REF!),"■■","")</definedName>
    <definedName name="进度2_3_1_2_5_2">IF(AND(#REF!&gt;=#REF!,#REF!&lt;=#REF!),"■■","")</definedName>
    <definedName name="进度2_3_1_2_5_2_1">IF(AND(#REF!&gt;=#REF!,#REF!&lt;=#REF!),"■■","")</definedName>
    <definedName name="进度2_3_1_2_5_2_1_1">IF(AND(#REF!&gt;=#REF!,#REF!&lt;=#REF!),"■■","")</definedName>
    <definedName name="进度2_3_1_2_5_2_2">IF(AND(#REF!&gt;=#REF!,#REF!&lt;=#REF!),"■■","")</definedName>
    <definedName name="进度2_3_1_2_5_3">IF(AND(#REF!&gt;=#REF!,#REF!&lt;=#REF!),"■■","")</definedName>
    <definedName name="进度2_3_1_2_5_3_1">IF(AND(#REF!&gt;=#REF!,#REF!&lt;=#REF!),"■■","")</definedName>
    <definedName name="进度2_3_1_2_5_4">IF(AND(#REF!&gt;=#REF!,#REF!&lt;=#REF!),"■■","")</definedName>
    <definedName name="进度2_3_1_3">IF(AND(#REF!&gt;=#REF!,#REF!&lt;=#REF!),"■■","")</definedName>
    <definedName name="进度2_3_1_3_1">IF(AND(#REF!&gt;=#REF!,#REF!&lt;=#REF!),"■■","")</definedName>
    <definedName name="进度2_3_1_3_1_1">IF(AND(#REF!&gt;=#REF!,#REF!&lt;=#REF!),"■■","")</definedName>
    <definedName name="进度2_3_1_3_1_1_1">IF(AND(#REF!&gt;=#REF!,#REF!&lt;=#REF!),"■■","")</definedName>
    <definedName name="进度2_3_1_3_1_1_1_1">IF(AND(#REF!&gt;=#REF!,#REF!&lt;=#REF!),"■■","")</definedName>
    <definedName name="进度2_3_1_3_1_1_1_1_1">IF(AND(#REF!&gt;=#REF!,#REF!&lt;=#REF!),"■■","")</definedName>
    <definedName name="进度2_3_1_3_1_1_1_1_1_1">IF(AND(#REF!&gt;=#REF!,#REF!&lt;=#REF!),"■■","")</definedName>
    <definedName name="进度2_3_1_3_1_1_1_1_1_1_1">IF(AND(#REF!&gt;=#REF!,#REF!&lt;=#REF!),"■■","")</definedName>
    <definedName name="进度2_3_1_3_1_1_1_1_1_1_1_1">IF(AND(#REF!&gt;=#REF!,#REF!&lt;=#REF!),"■■","")</definedName>
    <definedName name="进度2_3_1_3_1_1_1_1_1_1_2">IF(AND(#REF!&gt;=#REF!,#REF!&lt;=#REF!),"■■","")</definedName>
    <definedName name="进度2_3_1_3_1_1_1_1_1_2">IF(AND(#REF!&gt;=#REF!,#REF!&lt;=#REF!),"■■","")</definedName>
    <definedName name="进度2_3_1_3_1_1_1_1_1_2_1">IF(AND(#REF!&gt;=#REF!,#REF!&lt;=#REF!),"■■","")</definedName>
    <definedName name="进度2_3_1_3_1_1_1_1_1_3">IF(AND(#REF!&gt;=#REF!,#REF!&lt;=#REF!),"■■","")</definedName>
    <definedName name="进度2_3_1_3_1_1_1_1_2">IF(AND(#REF!&gt;=#REF!,#REF!&lt;=#REF!),"■■","")</definedName>
    <definedName name="进度2_3_1_3_1_1_1_1_2_1">IF(AND(#REF!&gt;=#REF!,#REF!&lt;=#REF!),"■■","")</definedName>
    <definedName name="进度2_3_1_3_1_1_1_1_2_1_1">IF(AND(#REF!&gt;=#REF!,#REF!&lt;=#REF!),"■■","")</definedName>
    <definedName name="进度2_3_1_3_1_1_1_1_2_2">IF(AND(#REF!&gt;=#REF!,#REF!&lt;=#REF!),"■■","")</definedName>
    <definedName name="进度2_3_1_3_1_1_1_1_3">IF(AND(#REF!&gt;=#REF!,#REF!&lt;=#REF!),"■■","")</definedName>
    <definedName name="进度2_3_1_3_1_1_1_1_3_1">IF(AND(#REF!&gt;=#REF!,#REF!&lt;=#REF!),"■■","")</definedName>
    <definedName name="进度2_3_1_3_1_1_1_1_4">IF(AND(#REF!&gt;=#REF!,#REF!&lt;=#REF!),"■■","")</definedName>
    <definedName name="进度2_3_1_3_1_1_1_2">IF(AND(#REF!&gt;=#REF!,#REF!&lt;=#REF!),"■■","")</definedName>
    <definedName name="进度2_3_1_3_1_1_1_2_1">IF(AND(#REF!&gt;=#REF!,#REF!&lt;=#REF!),"■■","")</definedName>
    <definedName name="进度2_3_1_3_1_1_1_2_1_1">IF(AND(#REF!&gt;=#REF!,#REF!&lt;=#REF!),"■■","")</definedName>
    <definedName name="进度2_3_1_3_1_1_1_2_1_1_1">IF(AND(#REF!&gt;=#REF!,#REF!&lt;=#REF!),"■■","")</definedName>
    <definedName name="进度2_3_1_3_1_1_1_2_1_2">IF(AND(#REF!&gt;=#REF!,#REF!&lt;=#REF!),"■■","")</definedName>
    <definedName name="进度2_3_1_3_1_1_1_2_2">IF(AND(#REF!&gt;=#REF!,#REF!&lt;=#REF!),"■■","")</definedName>
    <definedName name="进度2_3_1_3_1_1_1_2_2_1">IF(AND(#REF!&gt;=#REF!,#REF!&lt;=#REF!),"■■","")</definedName>
    <definedName name="进度2_3_1_3_1_1_1_2_3">IF(AND(#REF!&gt;=#REF!,#REF!&lt;=#REF!),"■■","")</definedName>
    <definedName name="进度2_3_1_3_1_1_1_3">IF(AND(#REF!&gt;=#REF!,#REF!&lt;=#REF!),"■■","")</definedName>
    <definedName name="进度2_3_1_3_1_1_1_3_1">IF(AND(#REF!&gt;=#REF!,#REF!&lt;=#REF!),"■■","")</definedName>
    <definedName name="进度2_3_1_3_1_1_1_3_1_1">IF(AND(#REF!&gt;=#REF!,#REF!&lt;=#REF!),"■■","")</definedName>
    <definedName name="进度2_3_1_3_1_1_1_3_2">IF(AND(#REF!&gt;=#REF!,#REF!&lt;=#REF!),"■■","")</definedName>
    <definedName name="进度2_3_1_3_1_1_1_4">IF(AND(#REF!&gt;=#REF!,#REF!&lt;=#REF!),"■■","")</definedName>
    <definedName name="进度2_3_1_3_1_1_1_4_1">IF(AND(#REF!&gt;=#REF!,#REF!&lt;=#REF!),"■■","")</definedName>
    <definedName name="进度2_3_1_3_1_1_1_5">IF(AND(#REF!&gt;=#REF!,#REF!&lt;=#REF!),"■■","")</definedName>
    <definedName name="进度2_3_1_3_1_1_2">IF(AND(#REF!&gt;=#REF!,#REF!&lt;=#REF!),"■■","")</definedName>
    <definedName name="进度2_3_1_3_1_1_2_1">IF(AND(#REF!&gt;=#REF!,#REF!&lt;=#REF!),"■■","")</definedName>
    <definedName name="进度2_3_1_3_1_1_2_1_1">IF(AND(#REF!&gt;=#REF!,#REF!&lt;=#REF!),"■■","")</definedName>
    <definedName name="进度2_3_1_3_1_1_2_1_1_1">IF(AND(#REF!&gt;=#REF!,#REF!&lt;=#REF!),"■■","")</definedName>
    <definedName name="进度2_3_1_3_1_1_2_1_1_1_1">IF(AND(#REF!&gt;=#REF!,#REF!&lt;=#REF!),"■■","")</definedName>
    <definedName name="进度2_3_1_3_1_1_2_1_1_2">IF(AND(#REF!&gt;=#REF!,#REF!&lt;=#REF!),"■■","")</definedName>
    <definedName name="进度2_3_1_3_1_1_2_1_2">IF(AND(#REF!&gt;=#REF!,#REF!&lt;=#REF!),"■■","")</definedName>
    <definedName name="进度2_3_1_3_1_1_2_1_2_1">IF(AND(#REF!&gt;=#REF!,#REF!&lt;=#REF!),"■■","")</definedName>
    <definedName name="进度2_3_1_3_1_1_2_1_3">IF(AND(#REF!&gt;=#REF!,#REF!&lt;=#REF!),"■■","")</definedName>
    <definedName name="进度2_3_1_3_1_1_2_2">IF(AND(#REF!&gt;=#REF!,#REF!&lt;=#REF!),"■■","")</definedName>
    <definedName name="进度2_3_1_3_1_1_2_2_1">IF(AND(#REF!&gt;=#REF!,#REF!&lt;=#REF!),"■■","")</definedName>
    <definedName name="进度2_3_1_3_1_1_2_2_1_1">IF(AND(#REF!&gt;=#REF!,#REF!&lt;=#REF!),"■■","")</definedName>
    <definedName name="进度2_3_1_3_1_1_2_2_2">IF(AND(#REF!&gt;=#REF!,#REF!&lt;=#REF!),"■■","")</definedName>
    <definedName name="进度2_3_1_3_1_1_2_3">IF(AND(#REF!&gt;=#REF!,#REF!&lt;=#REF!),"■■","")</definedName>
    <definedName name="进度2_3_1_3_1_1_2_3_1">IF(AND(#REF!&gt;=#REF!,#REF!&lt;=#REF!),"■■","")</definedName>
    <definedName name="进度2_3_1_3_1_1_2_4">IF(AND(#REF!&gt;=#REF!,#REF!&lt;=#REF!),"■■","")</definedName>
    <definedName name="进度2_3_1_3_1_1_3">IF(AND(#REF!&gt;=#REF!,#REF!&lt;=#REF!),"■■","")</definedName>
    <definedName name="进度2_3_1_3_1_1_3_1">IF(AND(#REF!&gt;=#REF!,#REF!&lt;=#REF!),"■■","")</definedName>
    <definedName name="进度2_3_1_3_1_1_3_1_1">IF(AND(#REF!&gt;=#REF!,#REF!&lt;=#REF!),"■■","")</definedName>
    <definedName name="进度2_3_1_3_1_1_3_1_1_1">IF(AND(#REF!&gt;=#REF!,#REF!&lt;=#REF!),"■■","")</definedName>
    <definedName name="进度2_3_1_3_1_1_3_1_2">IF(AND(#REF!&gt;=#REF!,#REF!&lt;=#REF!),"■■","")</definedName>
    <definedName name="进度2_3_1_3_1_1_3_2">IF(AND(#REF!&gt;=#REF!,#REF!&lt;=#REF!),"■■","")</definedName>
    <definedName name="进度2_3_1_3_1_1_3_2_1">IF(AND(#REF!&gt;=#REF!,#REF!&lt;=#REF!),"■■","")</definedName>
    <definedName name="进度2_3_1_3_1_1_3_3">IF(AND(#REF!&gt;=#REF!,#REF!&lt;=#REF!),"■■","")</definedName>
    <definedName name="进度2_3_1_3_1_1_4">IF(AND(#REF!&gt;=#REF!,#REF!&lt;=#REF!),"■■","")</definedName>
    <definedName name="进度2_3_1_3_1_1_4_1">IF(AND(#REF!&gt;=#REF!,#REF!&lt;=#REF!),"■■","")</definedName>
    <definedName name="进度2_3_1_3_1_1_4_1_1">IF(AND(#REF!&gt;=#REF!,#REF!&lt;=#REF!),"■■","")</definedName>
    <definedName name="进度2_3_1_3_1_1_4_2">IF(AND(#REF!&gt;=#REF!,#REF!&lt;=#REF!),"■■","")</definedName>
    <definedName name="进度2_3_1_3_1_1_5">IF(AND(#REF!&gt;=#REF!,#REF!&lt;=#REF!),"■■","")</definedName>
    <definedName name="进度2_3_1_3_1_1_5_1">IF(AND(#REF!&gt;=#REF!,#REF!&lt;=#REF!),"■■","")</definedName>
    <definedName name="进度2_3_1_3_1_2">IF(AND(#REF!&gt;=#REF!,#REF!&lt;=#REF!),"■■","")</definedName>
    <definedName name="进度2_3_1_3_1_2_1">IF(AND(#REF!&gt;=#REF!,#REF!&lt;=#REF!),"■■","")</definedName>
    <definedName name="进度2_3_1_3_1_2_1_1">IF(AND(#REF!&gt;=#REF!,#REF!&lt;=#REF!),"■■","")</definedName>
    <definedName name="进度2_3_1_3_1_2_1_1_1">IF(AND(#REF!&gt;=#REF!,#REF!&lt;=#REF!),"■■","")</definedName>
    <definedName name="进度2_3_1_3_1_2_1_1_1_1">IF(AND(#REF!&gt;=#REF!,#REF!&lt;=#REF!),"■■","")</definedName>
    <definedName name="进度2_3_1_3_1_2_1_1_1_1_1">IF(AND(#REF!&gt;=#REF!,#REF!&lt;=#REF!),"■■","")</definedName>
    <definedName name="进度2_3_1_3_1_2_1_1_1_2">IF(AND(#REF!&gt;=#REF!,#REF!&lt;=#REF!),"■■","")</definedName>
    <definedName name="进度2_3_1_3_1_2_1_1_2">IF(AND(#REF!&gt;=#REF!,#REF!&lt;=#REF!),"■■","")</definedName>
    <definedName name="进度2_3_1_3_1_2_1_1_2_1">IF(AND(#REF!&gt;=#REF!,#REF!&lt;=#REF!),"■■","")</definedName>
    <definedName name="进度2_3_1_3_1_2_1_1_3">IF(AND(#REF!&gt;=#REF!,#REF!&lt;=#REF!),"■■","")</definedName>
    <definedName name="进度2_3_1_3_1_2_1_2">IF(AND(#REF!&gt;=#REF!,#REF!&lt;=#REF!),"■■","")</definedName>
    <definedName name="进度2_3_1_3_1_2_1_2_1">IF(AND(#REF!&gt;=#REF!,#REF!&lt;=#REF!),"■■","")</definedName>
    <definedName name="进度2_3_1_3_1_2_1_2_1_1">IF(AND(#REF!&gt;=#REF!,#REF!&lt;=#REF!),"■■","")</definedName>
    <definedName name="进度2_3_1_3_1_2_1_2_2">IF(AND(#REF!&gt;=#REF!,#REF!&lt;=#REF!),"■■","")</definedName>
    <definedName name="进度2_3_1_3_1_2_1_3">IF(AND(#REF!&gt;=#REF!,#REF!&lt;=#REF!),"■■","")</definedName>
    <definedName name="进度2_3_1_3_1_2_1_3_1">IF(AND(#REF!&gt;=#REF!,#REF!&lt;=#REF!),"■■","")</definedName>
    <definedName name="进度2_3_1_3_1_2_1_4">IF(AND(#REF!&gt;=#REF!,#REF!&lt;=#REF!),"■■","")</definedName>
    <definedName name="进度2_3_1_3_1_2_2">IF(AND(#REF!&gt;=#REF!,#REF!&lt;=#REF!),"■■","")</definedName>
    <definedName name="进度2_3_1_3_1_2_2_1">IF(AND(#REF!&gt;=#REF!,#REF!&lt;=#REF!),"■■","")</definedName>
    <definedName name="进度2_3_1_3_1_2_2_1_1">IF(AND(#REF!&gt;=#REF!,#REF!&lt;=#REF!),"■■","")</definedName>
    <definedName name="进度2_3_1_3_1_2_2_1_1_1">IF(AND(#REF!&gt;=#REF!,#REF!&lt;=#REF!),"■■","")</definedName>
    <definedName name="进度2_3_1_3_1_2_2_1_2">IF(AND(#REF!&gt;=#REF!,#REF!&lt;=#REF!),"■■","")</definedName>
    <definedName name="进度2_3_1_3_1_2_2_2">IF(AND(#REF!&gt;=#REF!,#REF!&lt;=#REF!),"■■","")</definedName>
    <definedName name="进度2_3_1_3_1_2_2_2_1">IF(AND(#REF!&gt;=#REF!,#REF!&lt;=#REF!),"■■","")</definedName>
    <definedName name="进度2_3_1_3_1_2_2_3">IF(AND(#REF!&gt;=#REF!,#REF!&lt;=#REF!),"■■","")</definedName>
    <definedName name="进度2_3_1_3_1_2_3">IF(AND(#REF!&gt;=#REF!,#REF!&lt;=#REF!),"■■","")</definedName>
    <definedName name="进度2_3_1_3_1_2_3_1">IF(AND(#REF!&gt;=#REF!,#REF!&lt;=#REF!),"■■","")</definedName>
    <definedName name="进度2_3_1_3_1_2_3_1_1">IF(AND(#REF!&gt;=#REF!,#REF!&lt;=#REF!),"■■","")</definedName>
    <definedName name="进度2_3_1_3_1_2_3_2">IF(AND(#REF!&gt;=#REF!,#REF!&lt;=#REF!),"■■","")</definedName>
    <definedName name="进度2_3_1_3_1_2_4">IF(AND(#REF!&gt;=#REF!,#REF!&lt;=#REF!),"■■","")</definedName>
    <definedName name="进度2_3_1_3_1_2_4_1">IF(AND(#REF!&gt;=#REF!,#REF!&lt;=#REF!),"■■","")</definedName>
    <definedName name="进度2_3_1_3_1_2_5">IF(AND(#REF!&gt;=#REF!,#REF!&lt;=#REF!),"■■","")</definedName>
    <definedName name="进度2_3_1_3_1_3">IF(AND(#REF!&gt;=#REF!,#REF!&lt;=#REF!),"■■","")</definedName>
    <definedName name="进度2_3_1_3_1_3_1">IF(AND(#REF!&gt;=#REF!,#REF!&lt;=#REF!),"■■","")</definedName>
    <definedName name="进度2_3_1_3_1_3_1_1">IF(AND(#REF!&gt;=#REF!,#REF!&lt;=#REF!),"■■","")</definedName>
    <definedName name="进度2_3_1_3_1_3_1_1_1">IF(AND(#REF!&gt;=#REF!,#REF!&lt;=#REF!),"■■","")</definedName>
    <definedName name="进度2_3_1_3_1_3_1_1_1_1">IF(AND(#REF!&gt;=#REF!,#REF!&lt;=#REF!),"■■","")</definedName>
    <definedName name="进度2_3_1_3_1_3_1_1_2">IF(AND(#REF!&gt;=#REF!,#REF!&lt;=#REF!),"■■","")</definedName>
    <definedName name="进度2_3_1_3_1_3_1_2">IF(AND(#REF!&gt;=#REF!,#REF!&lt;=#REF!),"■■","")</definedName>
    <definedName name="进度2_3_1_3_1_3_1_2_1">IF(AND(#REF!&gt;=#REF!,#REF!&lt;=#REF!),"■■","")</definedName>
    <definedName name="进度2_3_1_3_1_3_1_3">IF(AND(#REF!&gt;=#REF!,#REF!&lt;=#REF!),"■■","")</definedName>
    <definedName name="进度2_3_1_3_1_3_2">IF(AND(#REF!&gt;=#REF!,#REF!&lt;=#REF!),"■■","")</definedName>
    <definedName name="进度2_3_1_3_1_3_2_1">IF(AND(#REF!&gt;=#REF!,#REF!&lt;=#REF!),"■■","")</definedName>
    <definedName name="进度2_3_1_3_1_3_2_1_1">IF(AND(#REF!&gt;=#REF!,#REF!&lt;=#REF!),"■■","")</definedName>
    <definedName name="进度2_3_1_3_1_3_2_2">IF(AND(#REF!&gt;=#REF!,#REF!&lt;=#REF!),"■■","")</definedName>
    <definedName name="进度2_3_1_3_1_3_3">IF(AND(#REF!&gt;=#REF!,#REF!&lt;=#REF!),"■■","")</definedName>
    <definedName name="进度2_3_1_3_1_3_3_1">IF(AND(#REF!&gt;=#REF!,#REF!&lt;=#REF!),"■■","")</definedName>
    <definedName name="进度2_3_1_3_1_3_4">IF(AND(#REF!&gt;=#REF!,#REF!&lt;=#REF!),"■■","")</definedName>
    <definedName name="进度2_3_1_3_1_4">IF(AND(#REF!&gt;=#REF!,#REF!&lt;=#REF!),"■■","")</definedName>
    <definedName name="进度2_3_1_3_1_4_1">IF(AND(#REF!&gt;=#REF!,#REF!&lt;=#REF!),"■■","")</definedName>
    <definedName name="进度2_3_1_3_1_4_1_1">IF(AND(#REF!&gt;=#REF!,#REF!&lt;=#REF!),"■■","")</definedName>
    <definedName name="进度2_3_1_3_1_4_1_1_1">IF(AND(#REF!&gt;=#REF!,#REF!&lt;=#REF!),"■■","")</definedName>
    <definedName name="进度2_3_1_3_1_4_1_2">IF(AND(#REF!&gt;=#REF!,#REF!&lt;=#REF!),"■■","")</definedName>
    <definedName name="进度2_3_1_3_1_4_2">IF(AND(#REF!&gt;=#REF!,#REF!&lt;=#REF!),"■■","")</definedName>
    <definedName name="进度2_3_1_3_1_4_2_1">IF(AND(#REF!&gt;=#REF!,#REF!&lt;=#REF!),"■■","")</definedName>
    <definedName name="进度2_3_1_3_1_4_3">IF(AND(#REF!&gt;=#REF!,#REF!&lt;=#REF!),"■■","")</definedName>
    <definedName name="进度2_3_1_3_1_5">IF(AND(#REF!&gt;=#REF!,#REF!&lt;=#REF!),"■■","")</definedName>
    <definedName name="进度2_3_1_3_1_5_1">IF(AND(#REF!&gt;=#REF!,#REF!&lt;=#REF!),"■■","")</definedName>
    <definedName name="进度2_3_1_3_1_5_1_1">IF(AND(#REF!&gt;=#REF!,#REF!&lt;=#REF!),"■■","")</definedName>
    <definedName name="进度2_3_1_3_1_5_2">IF(AND(#REF!&gt;=#REF!,#REF!&lt;=#REF!),"■■","")</definedName>
    <definedName name="进度2_3_1_3_2">IF(AND(#REF!&gt;=#REF!,#REF!&lt;=#REF!),"■■","")</definedName>
    <definedName name="进度2_3_1_3_2_1">IF(AND(#REF!&gt;=#REF!,#REF!&lt;=#REF!),"■■","")</definedName>
    <definedName name="进度2_3_1_3_2_1_1">IF(AND(#REF!&gt;=#REF!,#REF!&lt;=#REF!),"■■","")</definedName>
    <definedName name="进度2_3_1_3_2_1_1_1">IF(AND(#REF!&gt;=#REF!,#REF!&lt;=#REF!),"■■","")</definedName>
    <definedName name="进度2_3_1_3_2_1_1_1_1">IF(AND(#REF!&gt;=#REF!,#REF!&lt;=#REF!),"■■","")</definedName>
    <definedName name="进度2_3_1_3_2_1_1_1_1_1">IF(AND(#REF!&gt;=#REF!,#REF!&lt;=#REF!),"■■","")</definedName>
    <definedName name="进度2_3_1_3_2_1_1_1_1_1_1">IF(AND(#REF!&gt;=#REF!,#REF!&lt;=#REF!),"■■","")</definedName>
    <definedName name="进度2_3_1_3_2_1_1_1_1_2">IF(AND(#REF!&gt;=#REF!,#REF!&lt;=#REF!),"■■","")</definedName>
    <definedName name="进度2_3_1_3_2_1_1_1_2">IF(AND(#REF!&gt;=#REF!,#REF!&lt;=#REF!),"■■","")</definedName>
    <definedName name="进度2_3_1_3_2_1_1_1_2_1">IF(AND(#REF!&gt;=#REF!,#REF!&lt;=#REF!),"■■","")</definedName>
    <definedName name="进度2_3_1_3_2_1_1_1_3">IF(AND(#REF!&gt;=#REF!,#REF!&lt;=#REF!),"■■","")</definedName>
    <definedName name="进度2_3_1_3_2_1_1_2">IF(AND(#REF!&gt;=#REF!,#REF!&lt;=#REF!),"■■","")</definedName>
    <definedName name="进度2_3_1_3_2_1_1_2_1">IF(AND(#REF!&gt;=#REF!,#REF!&lt;=#REF!),"■■","")</definedName>
    <definedName name="进度2_3_1_3_2_1_1_2_1_1">IF(AND(#REF!&gt;=#REF!,#REF!&lt;=#REF!),"■■","")</definedName>
    <definedName name="进度2_3_1_3_2_1_1_2_2">IF(AND(#REF!&gt;=#REF!,#REF!&lt;=#REF!),"■■","")</definedName>
    <definedName name="进度2_3_1_3_2_1_1_3">IF(AND(#REF!&gt;=#REF!,#REF!&lt;=#REF!),"■■","")</definedName>
    <definedName name="进度2_3_1_3_2_1_1_3_1">IF(AND(#REF!&gt;=#REF!,#REF!&lt;=#REF!),"■■","")</definedName>
    <definedName name="进度2_3_1_3_2_1_1_4">IF(AND(#REF!&gt;=#REF!,#REF!&lt;=#REF!),"■■","")</definedName>
    <definedName name="进度2_3_1_3_2_1_2">IF(AND(#REF!&gt;=#REF!,#REF!&lt;=#REF!),"■■","")</definedName>
    <definedName name="进度2_3_1_3_2_1_2_1">IF(AND(#REF!&gt;=#REF!,#REF!&lt;=#REF!),"■■","")</definedName>
    <definedName name="进度2_3_1_3_2_1_2_1_1">IF(AND(#REF!&gt;=#REF!,#REF!&lt;=#REF!),"■■","")</definedName>
    <definedName name="进度2_3_1_3_2_1_2_1_1_1">IF(AND(#REF!&gt;=#REF!,#REF!&lt;=#REF!),"■■","")</definedName>
    <definedName name="进度2_3_1_3_2_1_2_1_2">IF(AND(#REF!&gt;=#REF!,#REF!&lt;=#REF!),"■■","")</definedName>
    <definedName name="进度2_3_1_3_2_1_2_2">IF(AND(#REF!&gt;=#REF!,#REF!&lt;=#REF!),"■■","")</definedName>
    <definedName name="进度2_3_1_3_2_1_2_2_1">IF(AND(#REF!&gt;=#REF!,#REF!&lt;=#REF!),"■■","")</definedName>
    <definedName name="进度2_3_1_3_2_1_2_3">IF(AND(#REF!&gt;=#REF!,#REF!&lt;=#REF!),"■■","")</definedName>
    <definedName name="进度2_3_1_3_2_1_3">IF(AND(#REF!&gt;=#REF!,#REF!&lt;=#REF!),"■■","")</definedName>
    <definedName name="进度2_3_1_3_2_1_3_1">IF(AND(#REF!&gt;=#REF!,#REF!&lt;=#REF!),"■■","")</definedName>
    <definedName name="进度2_3_1_3_2_1_3_1_1">IF(AND(#REF!&gt;=#REF!,#REF!&lt;=#REF!),"■■","")</definedName>
    <definedName name="进度2_3_1_3_2_1_3_2">IF(AND(#REF!&gt;=#REF!,#REF!&lt;=#REF!),"■■","")</definedName>
    <definedName name="进度2_3_1_3_2_1_4">IF(AND(#REF!&gt;=#REF!,#REF!&lt;=#REF!),"■■","")</definedName>
    <definedName name="进度2_3_1_3_2_1_4_1">IF(AND(#REF!&gt;=#REF!,#REF!&lt;=#REF!),"■■","")</definedName>
    <definedName name="进度2_3_1_3_2_1_5">IF(AND(#REF!&gt;=#REF!,#REF!&lt;=#REF!),"■■","")</definedName>
    <definedName name="进度2_3_1_3_2_2">IF(AND(#REF!&gt;=#REF!,#REF!&lt;=#REF!),"■■","")</definedName>
    <definedName name="进度2_3_1_3_2_2_1">IF(AND(#REF!&gt;=#REF!,#REF!&lt;=#REF!),"■■","")</definedName>
    <definedName name="进度2_3_1_3_2_2_1_1">IF(AND(#REF!&gt;=#REF!,#REF!&lt;=#REF!),"■■","")</definedName>
    <definedName name="进度2_3_1_3_2_2_1_1_1">IF(AND(#REF!&gt;=#REF!,#REF!&lt;=#REF!),"■■","")</definedName>
    <definedName name="进度2_3_1_3_2_2_1_1_1_1">IF(AND(#REF!&gt;=#REF!,#REF!&lt;=#REF!),"■■","")</definedName>
    <definedName name="进度2_3_1_3_2_2_1_1_2">IF(AND(#REF!&gt;=#REF!,#REF!&lt;=#REF!),"■■","")</definedName>
    <definedName name="进度2_3_1_3_2_2_1_2">IF(AND(#REF!&gt;=#REF!,#REF!&lt;=#REF!),"■■","")</definedName>
    <definedName name="进度2_3_1_3_2_2_1_2_1">IF(AND(#REF!&gt;=#REF!,#REF!&lt;=#REF!),"■■","")</definedName>
    <definedName name="进度2_3_1_3_2_2_1_3">IF(AND(#REF!&gt;=#REF!,#REF!&lt;=#REF!),"■■","")</definedName>
    <definedName name="进度2_3_1_3_2_2_2">IF(AND(#REF!&gt;=#REF!,#REF!&lt;=#REF!),"■■","")</definedName>
    <definedName name="进度2_3_1_3_2_2_2_1">IF(AND(#REF!&gt;=#REF!,#REF!&lt;=#REF!),"■■","")</definedName>
    <definedName name="进度2_3_1_3_2_2_2_1_1">IF(AND(#REF!&gt;=#REF!,#REF!&lt;=#REF!),"■■","")</definedName>
    <definedName name="进度2_3_1_3_2_2_2_2">IF(AND(#REF!&gt;=#REF!,#REF!&lt;=#REF!),"■■","")</definedName>
    <definedName name="进度2_3_1_3_2_2_3">IF(AND(#REF!&gt;=#REF!,#REF!&lt;=#REF!),"■■","")</definedName>
    <definedName name="进度2_3_1_3_2_2_3_1">IF(AND(#REF!&gt;=#REF!,#REF!&lt;=#REF!),"■■","")</definedName>
    <definedName name="进度2_3_1_3_2_2_4">IF(AND(#REF!&gt;=#REF!,#REF!&lt;=#REF!),"■■","")</definedName>
    <definedName name="进度2_3_1_3_2_3">IF(AND(#REF!&gt;=#REF!,#REF!&lt;=#REF!),"■■","")</definedName>
    <definedName name="进度2_3_1_3_2_3_1">IF(AND(#REF!&gt;=#REF!,#REF!&lt;=#REF!),"■■","")</definedName>
    <definedName name="进度2_3_1_3_2_3_1_1">IF(AND(#REF!&gt;=#REF!,#REF!&lt;=#REF!),"■■","")</definedName>
    <definedName name="进度2_3_1_3_2_3_1_1_1">IF(AND(#REF!&gt;=#REF!,#REF!&lt;=#REF!),"■■","")</definedName>
    <definedName name="进度2_3_1_3_2_3_1_2">IF(AND(#REF!&gt;=#REF!,#REF!&lt;=#REF!),"■■","")</definedName>
    <definedName name="进度2_3_1_3_2_3_2">IF(AND(#REF!&gt;=#REF!,#REF!&lt;=#REF!),"■■","")</definedName>
    <definedName name="进度2_3_1_3_2_3_2_1">IF(AND(#REF!&gt;=#REF!,#REF!&lt;=#REF!),"■■","")</definedName>
    <definedName name="进度2_3_1_3_2_3_3">IF(AND(#REF!&gt;=#REF!,#REF!&lt;=#REF!),"■■","")</definedName>
    <definedName name="进度2_3_1_3_2_4">IF(AND(#REF!&gt;=#REF!,#REF!&lt;=#REF!),"■■","")</definedName>
    <definedName name="进度2_3_1_3_2_4_1">IF(AND(#REF!&gt;=#REF!,#REF!&lt;=#REF!),"■■","")</definedName>
    <definedName name="进度2_3_1_3_2_4_1_1">IF(AND(#REF!&gt;=#REF!,#REF!&lt;=#REF!),"■■","")</definedName>
    <definedName name="进度2_3_1_3_2_4_2">IF(AND(#REF!&gt;=#REF!,#REF!&lt;=#REF!),"■■","")</definedName>
    <definedName name="进度2_3_1_3_2_5">IF(AND(#REF!&gt;=#REF!,#REF!&lt;=#REF!),"■■","")</definedName>
    <definedName name="进度2_3_1_3_2_5_1">IF(AND(#REF!&gt;=#REF!,#REF!&lt;=#REF!),"■■","")</definedName>
    <definedName name="进度2_3_1_3_3">IF(AND(#REF!&gt;=#REF!,#REF!&lt;=#REF!),"■■","")</definedName>
    <definedName name="进度2_3_1_3_3_1">IF(AND(#REF!&gt;=#REF!,#REF!&lt;=#REF!),"■■","")</definedName>
    <definedName name="进度2_3_1_3_3_1_1">IF(AND(#REF!&gt;=#REF!,#REF!&lt;=#REF!),"■■","")</definedName>
    <definedName name="进度2_3_1_3_3_1_1_1">IF(AND(#REF!&gt;=#REF!,#REF!&lt;=#REF!),"■■","")</definedName>
    <definedName name="进度2_3_1_3_3_1_1_1_1">IF(AND(#REF!&gt;=#REF!,#REF!&lt;=#REF!),"■■","")</definedName>
    <definedName name="进度2_3_1_3_3_1_1_1_1_1">IF(AND(#REF!&gt;=#REF!,#REF!&lt;=#REF!),"■■","")</definedName>
    <definedName name="进度2_3_1_3_3_1_1_1_2">IF(AND(#REF!&gt;=#REF!,#REF!&lt;=#REF!),"■■","")</definedName>
    <definedName name="进度2_3_1_3_3_1_1_2">IF(AND(#REF!&gt;=#REF!,#REF!&lt;=#REF!),"■■","")</definedName>
    <definedName name="进度2_3_1_3_3_1_1_2_1">IF(AND(#REF!&gt;=#REF!,#REF!&lt;=#REF!),"■■","")</definedName>
    <definedName name="进度2_3_1_3_3_1_1_3">IF(AND(#REF!&gt;=#REF!,#REF!&lt;=#REF!),"■■","")</definedName>
    <definedName name="进度2_3_1_3_3_1_2">IF(AND(#REF!&gt;=#REF!,#REF!&lt;=#REF!),"■■","")</definedName>
    <definedName name="进度2_3_1_3_3_1_2_1">IF(AND(#REF!&gt;=#REF!,#REF!&lt;=#REF!),"■■","")</definedName>
    <definedName name="进度2_3_1_3_3_1_2_1_1">IF(AND(#REF!&gt;=#REF!,#REF!&lt;=#REF!),"■■","")</definedName>
    <definedName name="进度2_3_1_3_3_1_2_2">IF(AND(#REF!&gt;=#REF!,#REF!&lt;=#REF!),"■■","")</definedName>
    <definedName name="进度2_3_1_3_3_1_3">IF(AND(#REF!&gt;=#REF!,#REF!&lt;=#REF!),"■■","")</definedName>
    <definedName name="进度2_3_1_3_3_1_3_1">IF(AND(#REF!&gt;=#REF!,#REF!&lt;=#REF!),"■■","")</definedName>
    <definedName name="进度2_3_1_3_3_1_4">IF(AND(#REF!&gt;=#REF!,#REF!&lt;=#REF!),"■■","")</definedName>
    <definedName name="进度2_3_1_3_3_2">IF(AND(#REF!&gt;=#REF!,#REF!&lt;=#REF!),"■■","")</definedName>
    <definedName name="进度2_3_1_3_3_2_1">IF(AND(#REF!&gt;=#REF!,#REF!&lt;=#REF!),"■■","")</definedName>
    <definedName name="进度2_3_1_3_3_2_1_1">IF(AND(#REF!&gt;=#REF!,#REF!&lt;=#REF!),"■■","")</definedName>
    <definedName name="进度2_3_1_3_3_2_1_1_1">IF(AND(#REF!&gt;=#REF!,#REF!&lt;=#REF!),"■■","")</definedName>
    <definedName name="进度2_3_1_3_3_2_1_2">IF(AND(#REF!&gt;=#REF!,#REF!&lt;=#REF!),"■■","")</definedName>
    <definedName name="进度2_3_1_3_3_2_2">IF(AND(#REF!&gt;=#REF!,#REF!&lt;=#REF!),"■■","")</definedName>
    <definedName name="进度2_3_1_3_3_2_2_1">IF(AND(#REF!&gt;=#REF!,#REF!&lt;=#REF!),"■■","")</definedName>
    <definedName name="进度2_3_1_3_3_2_3">IF(AND(#REF!&gt;=#REF!,#REF!&lt;=#REF!),"■■","")</definedName>
    <definedName name="进度2_3_1_3_3_3">IF(AND(#REF!&gt;=#REF!,#REF!&lt;=#REF!),"■■","")</definedName>
    <definedName name="进度2_3_1_3_3_3_1">IF(AND(#REF!&gt;=#REF!,#REF!&lt;=#REF!),"■■","")</definedName>
    <definedName name="进度2_3_1_3_3_3_1_1">IF(AND(#REF!&gt;=#REF!,#REF!&lt;=#REF!),"■■","")</definedName>
    <definedName name="进度2_3_1_3_3_3_2">IF(AND(#REF!&gt;=#REF!,#REF!&lt;=#REF!),"■■","")</definedName>
    <definedName name="进度2_3_1_3_3_4">IF(AND(#REF!&gt;=#REF!,#REF!&lt;=#REF!),"■■","")</definedName>
    <definedName name="进度2_3_1_3_3_4_1">IF(AND(#REF!&gt;=#REF!,#REF!&lt;=#REF!),"■■","")</definedName>
    <definedName name="进度2_3_1_3_3_5">IF(AND(#REF!&gt;=#REF!,#REF!&lt;=#REF!),"■■","")</definedName>
    <definedName name="进度2_3_1_3_4">IF(AND(#REF!&gt;=#REF!,#REF!&lt;=#REF!),"■■","")</definedName>
    <definedName name="进度2_3_1_3_4_1">IF(AND(#REF!&gt;=#REF!,#REF!&lt;=#REF!),"■■","")</definedName>
    <definedName name="进度2_3_1_3_4_1_1">IF(AND(#REF!&gt;=#REF!,#REF!&lt;=#REF!),"■■","")</definedName>
    <definedName name="进度2_3_1_3_4_1_1_1">IF(AND(#REF!&gt;=#REF!,#REF!&lt;=#REF!),"■■","")</definedName>
    <definedName name="进度2_3_1_3_4_1_1_1_1">IF(AND(#REF!&gt;=#REF!,#REF!&lt;=#REF!),"■■","")</definedName>
    <definedName name="进度2_3_1_3_4_1_1_2">IF(AND(#REF!&gt;=#REF!,#REF!&lt;=#REF!),"■■","")</definedName>
    <definedName name="进度2_3_1_3_4_1_2">IF(AND(#REF!&gt;=#REF!,#REF!&lt;=#REF!),"■■","")</definedName>
    <definedName name="进度2_3_1_3_4_1_2_1">IF(AND(#REF!&gt;=#REF!,#REF!&lt;=#REF!),"■■","")</definedName>
    <definedName name="进度2_3_1_3_4_1_3">IF(AND(#REF!&gt;=#REF!,#REF!&lt;=#REF!),"■■","")</definedName>
    <definedName name="进度2_3_1_3_4_2">IF(AND(#REF!&gt;=#REF!,#REF!&lt;=#REF!),"■■","")</definedName>
    <definedName name="进度2_3_1_3_4_2_1">IF(AND(#REF!&gt;=#REF!,#REF!&lt;=#REF!),"■■","")</definedName>
    <definedName name="进度2_3_1_3_4_2_1_1">IF(AND(#REF!&gt;=#REF!,#REF!&lt;=#REF!),"■■","")</definedName>
    <definedName name="进度2_3_1_3_4_2_2">IF(AND(#REF!&gt;=#REF!,#REF!&lt;=#REF!),"■■","")</definedName>
    <definedName name="进度2_3_1_3_4_3">IF(AND(#REF!&gt;=#REF!,#REF!&lt;=#REF!),"■■","")</definedName>
    <definedName name="进度2_3_1_3_4_3_1">IF(AND(#REF!&gt;=#REF!,#REF!&lt;=#REF!),"■■","")</definedName>
    <definedName name="进度2_3_1_3_4_4">IF(AND(#REF!&gt;=#REF!,#REF!&lt;=#REF!),"■■","")</definedName>
    <definedName name="进度2_3_1_3_5">IF(AND(#REF!&gt;=#REF!,#REF!&lt;=#REF!),"■■","")</definedName>
    <definedName name="进度2_3_1_3_5_1">IF(AND(#REF!&gt;=#REF!,#REF!&lt;=#REF!),"■■","")</definedName>
    <definedName name="进度2_3_1_3_5_1_1">IF(AND(#REF!&gt;=#REF!,#REF!&lt;=#REF!),"■■","")</definedName>
    <definedName name="进度2_3_1_3_5_1_1_1">IF(AND(#REF!&gt;=#REF!,#REF!&lt;=#REF!),"■■","")</definedName>
    <definedName name="进度2_3_1_3_5_1_2">IF(AND(#REF!&gt;=#REF!,#REF!&lt;=#REF!),"■■","")</definedName>
    <definedName name="进度2_3_1_3_5_2">IF(AND(#REF!&gt;=#REF!,#REF!&lt;=#REF!),"■■","")</definedName>
    <definedName name="进度2_3_1_3_5_2_1">IF(AND(#REF!&gt;=#REF!,#REF!&lt;=#REF!),"■■","")</definedName>
    <definedName name="进度2_3_1_3_5_3">IF(AND(#REF!&gt;=#REF!,#REF!&lt;=#REF!),"■■","")</definedName>
    <definedName name="进度2_3_1_4">IF(AND(#REF!&gt;=#REF!,#REF!&lt;=#REF!),"■■","")</definedName>
    <definedName name="进度2_3_1_4_1">IF(AND(#REF!&gt;=#REF!,#REF!&lt;=#REF!),"■■","")</definedName>
    <definedName name="进度2_3_1_4_1_1">IF(AND(#REF!&gt;=#REF!,#REF!&lt;=#REF!),"■■","")</definedName>
    <definedName name="进度2_3_1_4_1_1_1">IF(AND(#REF!&gt;=#REF!,#REF!&lt;=#REF!),"■■","")</definedName>
    <definedName name="进度2_3_1_4_1_1_1_1">IF(AND(#REF!&gt;=#REF!,#REF!&lt;=#REF!),"■■","")</definedName>
    <definedName name="进度2_3_1_4_1_1_1_1_1">IF(AND(#REF!&gt;=#REF!,#REF!&lt;=#REF!),"■■","")</definedName>
    <definedName name="进度2_3_1_4_1_1_1_1_1_1">IF(AND(#REF!&gt;=#REF!,#REF!&lt;=#REF!),"■■","")</definedName>
    <definedName name="进度2_3_1_4_1_1_1_1_1_1_1">IF(AND(#REF!&gt;=#REF!,#REF!&lt;=#REF!),"■■","")</definedName>
    <definedName name="进度2_3_1_4_1_1_1_1_1_2">IF(AND(#REF!&gt;=#REF!,#REF!&lt;=#REF!),"■■","")</definedName>
    <definedName name="进度2_3_1_4_1_1_1_1_2">IF(AND(#REF!&gt;=#REF!,#REF!&lt;=#REF!),"■■","")</definedName>
    <definedName name="进度2_3_1_4_1_1_1_1_2_1">IF(AND(#REF!&gt;=#REF!,#REF!&lt;=#REF!),"■■","")</definedName>
    <definedName name="进度2_3_1_4_1_1_1_1_3">IF(AND(#REF!&gt;=#REF!,#REF!&lt;=#REF!),"■■","")</definedName>
    <definedName name="进度2_3_1_4_1_1_1_2">IF(AND(#REF!&gt;=#REF!,#REF!&lt;=#REF!),"■■","")</definedName>
    <definedName name="进度2_3_1_4_1_1_1_2_1">IF(AND(#REF!&gt;=#REF!,#REF!&lt;=#REF!),"■■","")</definedName>
    <definedName name="进度2_3_1_4_1_1_1_2_1_1">IF(AND(#REF!&gt;=#REF!,#REF!&lt;=#REF!),"■■","")</definedName>
    <definedName name="进度2_3_1_4_1_1_1_2_2">IF(AND(#REF!&gt;=#REF!,#REF!&lt;=#REF!),"■■","")</definedName>
    <definedName name="进度2_3_1_4_1_1_1_3">IF(AND(#REF!&gt;=#REF!,#REF!&lt;=#REF!),"■■","")</definedName>
    <definedName name="进度2_3_1_4_1_1_1_3_1">IF(AND(#REF!&gt;=#REF!,#REF!&lt;=#REF!),"■■","")</definedName>
    <definedName name="进度2_3_1_4_1_1_1_4">IF(AND(#REF!&gt;=#REF!,#REF!&lt;=#REF!),"■■","")</definedName>
    <definedName name="进度2_3_1_4_1_1_2">IF(AND(#REF!&gt;=#REF!,#REF!&lt;=#REF!),"■■","")</definedName>
    <definedName name="进度2_3_1_4_1_1_2_1">IF(AND(#REF!&gt;=#REF!,#REF!&lt;=#REF!),"■■","")</definedName>
    <definedName name="进度2_3_1_4_1_1_2_1_1">IF(AND(#REF!&gt;=#REF!,#REF!&lt;=#REF!),"■■","")</definedName>
    <definedName name="进度2_3_1_4_1_1_2_1_1_1">IF(AND(#REF!&gt;=#REF!,#REF!&lt;=#REF!),"■■","")</definedName>
    <definedName name="进度2_3_1_4_1_1_2_1_2">IF(AND(#REF!&gt;=#REF!,#REF!&lt;=#REF!),"■■","")</definedName>
    <definedName name="进度2_3_1_4_1_1_2_2">IF(AND(#REF!&gt;=#REF!,#REF!&lt;=#REF!),"■■","")</definedName>
    <definedName name="进度2_3_1_4_1_1_2_2_1">IF(AND(#REF!&gt;=#REF!,#REF!&lt;=#REF!),"■■","")</definedName>
    <definedName name="进度2_3_1_4_1_1_2_3">IF(AND(#REF!&gt;=#REF!,#REF!&lt;=#REF!),"■■","")</definedName>
    <definedName name="进度2_3_1_4_1_1_3">IF(AND(#REF!&gt;=#REF!,#REF!&lt;=#REF!),"■■","")</definedName>
    <definedName name="进度2_3_1_4_1_1_3_1">IF(AND(#REF!&gt;=#REF!,#REF!&lt;=#REF!),"■■","")</definedName>
    <definedName name="进度2_3_1_4_1_1_3_1_1">IF(AND(#REF!&gt;=#REF!,#REF!&lt;=#REF!),"■■","")</definedName>
    <definedName name="进度2_3_1_4_1_1_3_2">IF(AND(#REF!&gt;=#REF!,#REF!&lt;=#REF!),"■■","")</definedName>
    <definedName name="进度2_3_1_4_1_1_4">IF(AND(#REF!&gt;=#REF!,#REF!&lt;=#REF!),"■■","")</definedName>
    <definedName name="进度2_3_1_4_1_1_4_1">IF(AND(#REF!&gt;=#REF!,#REF!&lt;=#REF!),"■■","")</definedName>
    <definedName name="进度2_3_1_4_1_1_5">IF(AND(#REF!&gt;=#REF!,#REF!&lt;=#REF!),"■■","")</definedName>
    <definedName name="进度2_3_1_4_1_2">IF(AND(#REF!&gt;=#REF!,#REF!&lt;=#REF!),"■■","")</definedName>
    <definedName name="进度2_3_1_4_1_2_1">IF(AND(#REF!&gt;=#REF!,#REF!&lt;=#REF!),"■■","")</definedName>
    <definedName name="进度2_3_1_4_1_2_1_1">IF(AND(#REF!&gt;=#REF!,#REF!&lt;=#REF!),"■■","")</definedName>
    <definedName name="进度2_3_1_4_1_2_1_1_1">IF(AND(#REF!&gt;=#REF!,#REF!&lt;=#REF!),"■■","")</definedName>
    <definedName name="进度2_3_1_4_1_2_1_1_1_1">IF(AND(#REF!&gt;=#REF!,#REF!&lt;=#REF!),"■■","")</definedName>
    <definedName name="进度2_3_1_4_1_2_1_1_2">IF(AND(#REF!&gt;=#REF!,#REF!&lt;=#REF!),"■■","")</definedName>
    <definedName name="进度2_3_1_4_1_2_1_2">IF(AND(#REF!&gt;=#REF!,#REF!&lt;=#REF!),"■■","")</definedName>
    <definedName name="进度2_3_1_4_1_2_1_2_1">IF(AND(#REF!&gt;=#REF!,#REF!&lt;=#REF!),"■■","")</definedName>
    <definedName name="进度2_3_1_4_1_2_1_3">IF(AND(#REF!&gt;=#REF!,#REF!&lt;=#REF!),"■■","")</definedName>
    <definedName name="进度2_3_1_4_1_2_2">IF(AND(#REF!&gt;=#REF!,#REF!&lt;=#REF!),"■■","")</definedName>
    <definedName name="进度2_3_1_4_1_2_2_1">IF(AND(#REF!&gt;=#REF!,#REF!&lt;=#REF!),"■■","")</definedName>
    <definedName name="进度2_3_1_4_1_2_2_1_1">IF(AND(#REF!&gt;=#REF!,#REF!&lt;=#REF!),"■■","")</definedName>
    <definedName name="进度2_3_1_4_1_2_2_2">IF(AND(#REF!&gt;=#REF!,#REF!&lt;=#REF!),"■■","")</definedName>
    <definedName name="进度2_3_1_4_1_2_3">IF(AND(#REF!&gt;=#REF!,#REF!&lt;=#REF!),"■■","")</definedName>
    <definedName name="进度2_3_1_4_1_2_3_1">IF(AND(#REF!&gt;=#REF!,#REF!&lt;=#REF!),"■■","")</definedName>
    <definedName name="进度2_3_1_4_1_2_4">IF(AND(#REF!&gt;=#REF!,#REF!&lt;=#REF!),"■■","")</definedName>
    <definedName name="进度2_3_1_4_1_3">IF(AND(#REF!&gt;=#REF!,#REF!&lt;=#REF!),"■■","")</definedName>
    <definedName name="进度2_3_1_4_1_3_1">IF(AND(#REF!&gt;=#REF!,#REF!&lt;=#REF!),"■■","")</definedName>
    <definedName name="进度2_3_1_4_1_3_1_1">IF(AND(#REF!&gt;=#REF!,#REF!&lt;=#REF!),"■■","")</definedName>
    <definedName name="进度2_3_1_4_1_3_1_1_1">IF(AND(#REF!&gt;=#REF!,#REF!&lt;=#REF!),"■■","")</definedName>
    <definedName name="进度2_3_1_4_1_3_1_2">IF(AND(#REF!&gt;=#REF!,#REF!&lt;=#REF!),"■■","")</definedName>
    <definedName name="进度2_3_1_4_1_3_2">IF(AND(#REF!&gt;=#REF!,#REF!&lt;=#REF!),"■■","")</definedName>
    <definedName name="进度2_3_1_4_1_3_2_1">IF(AND(#REF!&gt;=#REF!,#REF!&lt;=#REF!),"■■","")</definedName>
    <definedName name="进度2_3_1_4_1_3_3">IF(AND(#REF!&gt;=#REF!,#REF!&lt;=#REF!),"■■","")</definedName>
    <definedName name="进度2_3_1_4_1_4">IF(AND(#REF!&gt;=#REF!,#REF!&lt;=#REF!),"■■","")</definedName>
    <definedName name="进度2_3_1_4_1_4_1">IF(AND(#REF!&gt;=#REF!,#REF!&lt;=#REF!),"■■","")</definedName>
    <definedName name="进度2_3_1_4_1_4_1_1">IF(AND(#REF!&gt;=#REF!,#REF!&lt;=#REF!),"■■","")</definedName>
    <definedName name="进度2_3_1_4_1_4_2">IF(AND(#REF!&gt;=#REF!,#REF!&lt;=#REF!),"■■","")</definedName>
    <definedName name="进度2_3_1_4_1_5">IF(AND(#REF!&gt;=#REF!,#REF!&lt;=#REF!),"■■","")</definedName>
    <definedName name="进度2_3_1_4_1_5_1">IF(AND(#REF!&gt;=#REF!,#REF!&lt;=#REF!),"■■","")</definedName>
    <definedName name="进度2_3_1_4_2">IF(AND(#REF!&gt;=#REF!,#REF!&lt;=#REF!),"■■","")</definedName>
    <definedName name="进度2_3_1_4_2_1">IF(AND(#REF!&gt;=#REF!,#REF!&lt;=#REF!),"■■","")</definedName>
    <definedName name="进度2_3_1_4_2_1_1">IF(AND(#REF!&gt;=#REF!,#REF!&lt;=#REF!),"■■","")</definedName>
    <definedName name="进度2_3_1_4_2_1_1_1">IF(AND(#REF!&gt;=#REF!,#REF!&lt;=#REF!),"■■","")</definedName>
    <definedName name="进度2_3_1_4_2_1_1_1_1">IF(AND(#REF!&gt;=#REF!,#REF!&lt;=#REF!),"■■","")</definedName>
    <definedName name="进度2_3_1_4_2_1_1_1_1_1">IF(AND(#REF!&gt;=#REF!,#REF!&lt;=#REF!),"■■","")</definedName>
    <definedName name="进度2_3_1_4_2_1_1_1_2">IF(AND(#REF!&gt;=#REF!,#REF!&lt;=#REF!),"■■","")</definedName>
    <definedName name="进度2_3_1_4_2_1_1_2">IF(AND(#REF!&gt;=#REF!,#REF!&lt;=#REF!),"■■","")</definedName>
    <definedName name="进度2_3_1_4_2_1_1_2_1">IF(AND(#REF!&gt;=#REF!,#REF!&lt;=#REF!),"■■","")</definedName>
    <definedName name="进度2_3_1_4_2_1_1_3">IF(AND(#REF!&gt;=#REF!,#REF!&lt;=#REF!),"■■","")</definedName>
    <definedName name="进度2_3_1_4_2_1_2">IF(AND(#REF!&gt;=#REF!,#REF!&lt;=#REF!),"■■","")</definedName>
    <definedName name="进度2_3_1_4_2_1_2_1">IF(AND(#REF!&gt;=#REF!,#REF!&lt;=#REF!),"■■","")</definedName>
    <definedName name="进度2_3_1_4_2_1_2_1_1">IF(AND(#REF!&gt;=#REF!,#REF!&lt;=#REF!),"■■","")</definedName>
    <definedName name="进度2_3_1_4_2_1_2_2">IF(AND(#REF!&gt;=#REF!,#REF!&lt;=#REF!),"■■","")</definedName>
    <definedName name="进度2_3_1_4_2_1_3">IF(AND(#REF!&gt;=#REF!,#REF!&lt;=#REF!),"■■","")</definedName>
    <definedName name="进度2_3_1_4_2_1_3_1">IF(AND(#REF!&gt;=#REF!,#REF!&lt;=#REF!),"■■","")</definedName>
    <definedName name="进度2_3_1_4_2_1_4">IF(AND(#REF!&gt;=#REF!,#REF!&lt;=#REF!),"■■","")</definedName>
    <definedName name="进度2_3_1_4_2_2">IF(AND(#REF!&gt;=#REF!,#REF!&lt;=#REF!),"■■","")</definedName>
    <definedName name="进度2_3_1_4_2_2_1">IF(AND(#REF!&gt;=#REF!,#REF!&lt;=#REF!),"■■","")</definedName>
    <definedName name="进度2_3_1_4_2_2_1_1">IF(AND(#REF!&gt;=#REF!,#REF!&lt;=#REF!),"■■","")</definedName>
    <definedName name="进度2_3_1_4_2_2_1_1_1">IF(AND(#REF!&gt;=#REF!,#REF!&lt;=#REF!),"■■","")</definedName>
    <definedName name="进度2_3_1_4_2_2_1_2">IF(AND(#REF!&gt;=#REF!,#REF!&lt;=#REF!),"■■","")</definedName>
    <definedName name="进度2_3_1_4_2_2_2">IF(AND(#REF!&gt;=#REF!,#REF!&lt;=#REF!),"■■","")</definedName>
    <definedName name="进度2_3_1_4_2_2_2_1">IF(AND(#REF!&gt;=#REF!,#REF!&lt;=#REF!),"■■","")</definedName>
    <definedName name="进度2_3_1_4_2_2_3">IF(AND(#REF!&gt;=#REF!,#REF!&lt;=#REF!),"■■","")</definedName>
    <definedName name="进度2_3_1_4_2_3">IF(AND(#REF!&gt;=#REF!,#REF!&lt;=#REF!),"■■","")</definedName>
    <definedName name="进度2_3_1_4_2_3_1">IF(AND(#REF!&gt;=#REF!,#REF!&lt;=#REF!),"■■","")</definedName>
    <definedName name="进度2_3_1_4_2_3_1_1">IF(AND(#REF!&gt;=#REF!,#REF!&lt;=#REF!),"■■","")</definedName>
    <definedName name="进度2_3_1_4_2_3_2">IF(AND(#REF!&gt;=#REF!,#REF!&lt;=#REF!),"■■","")</definedName>
    <definedName name="进度2_3_1_4_2_4">IF(AND(#REF!&gt;=#REF!,#REF!&lt;=#REF!),"■■","")</definedName>
    <definedName name="进度2_3_1_4_2_4_1">IF(AND(#REF!&gt;=#REF!,#REF!&lt;=#REF!),"■■","")</definedName>
    <definedName name="进度2_3_1_4_2_5">IF(AND(#REF!&gt;=#REF!,#REF!&lt;=#REF!),"■■","")</definedName>
    <definedName name="进度2_3_1_4_3">IF(AND(#REF!&gt;=#REF!,#REF!&lt;=#REF!),"■■","")</definedName>
    <definedName name="进度2_3_1_4_3_1">IF(AND(#REF!&gt;=#REF!,#REF!&lt;=#REF!),"■■","")</definedName>
    <definedName name="进度2_3_1_4_3_1_1">IF(AND(#REF!&gt;=#REF!,#REF!&lt;=#REF!),"■■","")</definedName>
    <definedName name="进度2_3_1_4_3_1_1_1">IF(AND(#REF!&gt;=#REF!,#REF!&lt;=#REF!),"■■","")</definedName>
    <definedName name="进度2_3_1_4_3_1_1_1_1">IF(AND(#REF!&gt;=#REF!,#REF!&lt;=#REF!),"■■","")</definedName>
    <definedName name="进度2_3_1_4_3_1_1_2">IF(AND(#REF!&gt;=#REF!,#REF!&lt;=#REF!),"■■","")</definedName>
    <definedName name="进度2_3_1_4_3_1_2">IF(AND(#REF!&gt;=#REF!,#REF!&lt;=#REF!),"■■","")</definedName>
    <definedName name="进度2_3_1_4_3_1_2_1">IF(AND(#REF!&gt;=#REF!,#REF!&lt;=#REF!),"■■","")</definedName>
    <definedName name="进度2_3_1_4_3_1_3">IF(AND(#REF!&gt;=#REF!,#REF!&lt;=#REF!),"■■","")</definedName>
    <definedName name="进度2_3_1_4_3_2">IF(AND(#REF!&gt;=#REF!,#REF!&lt;=#REF!),"■■","")</definedName>
    <definedName name="进度2_3_1_4_3_2_1">IF(AND(#REF!&gt;=#REF!,#REF!&lt;=#REF!),"■■","")</definedName>
    <definedName name="进度2_3_1_4_3_2_1_1">IF(AND(#REF!&gt;=#REF!,#REF!&lt;=#REF!),"■■","")</definedName>
    <definedName name="进度2_3_1_4_3_2_2">IF(AND(#REF!&gt;=#REF!,#REF!&lt;=#REF!),"■■","")</definedName>
    <definedName name="进度2_3_1_4_3_3">IF(AND(#REF!&gt;=#REF!,#REF!&lt;=#REF!),"■■","")</definedName>
    <definedName name="进度2_3_1_4_3_3_1">IF(AND(#REF!&gt;=#REF!,#REF!&lt;=#REF!),"■■","")</definedName>
    <definedName name="进度2_3_1_4_3_4">IF(AND(#REF!&gt;=#REF!,#REF!&lt;=#REF!),"■■","")</definedName>
    <definedName name="进度2_3_1_4_4">IF(AND(#REF!&gt;=#REF!,#REF!&lt;=#REF!),"■■","")</definedName>
    <definedName name="进度2_3_1_4_4_1">IF(AND(#REF!&gt;=#REF!,#REF!&lt;=#REF!),"■■","")</definedName>
    <definedName name="进度2_3_1_4_4_1_1">IF(AND(#REF!&gt;=#REF!,#REF!&lt;=#REF!),"■■","")</definedName>
    <definedName name="进度2_3_1_4_4_1_1_1">IF(AND(#REF!&gt;=#REF!,#REF!&lt;=#REF!),"■■","")</definedName>
    <definedName name="进度2_3_1_4_4_1_2">IF(AND(#REF!&gt;=#REF!,#REF!&lt;=#REF!),"■■","")</definedName>
    <definedName name="进度2_3_1_4_4_2">IF(AND(#REF!&gt;=#REF!,#REF!&lt;=#REF!),"■■","")</definedName>
    <definedName name="进度2_3_1_4_4_2_1">IF(AND(#REF!&gt;=#REF!,#REF!&lt;=#REF!),"■■","")</definedName>
    <definedName name="进度2_3_1_4_4_3">IF(AND(#REF!&gt;=#REF!,#REF!&lt;=#REF!),"■■","")</definedName>
    <definedName name="进度2_3_1_4_5">IF(AND(#REF!&gt;=#REF!,#REF!&lt;=#REF!),"■■","")</definedName>
    <definedName name="进度2_3_1_4_5_1">IF(AND(#REF!&gt;=#REF!,#REF!&lt;=#REF!),"■■","")</definedName>
    <definedName name="进度2_3_1_4_5_1_1">IF(AND(#REF!&gt;=#REF!,#REF!&lt;=#REF!),"■■","")</definedName>
    <definedName name="进度2_3_1_4_5_2">IF(AND(#REF!&gt;=#REF!,#REF!&lt;=#REF!),"■■","")</definedName>
    <definedName name="进度2_3_1_5">IF(AND(#REF!&gt;=#REF!,#REF!&lt;=#REF!),"■■","")</definedName>
    <definedName name="进度2_3_1_5_1">IF(AND(#REF!&gt;=#REF!,#REF!&lt;=#REF!),"■■","")</definedName>
    <definedName name="进度2_3_1_5_1_1">IF(AND(#REF!&gt;=#REF!,#REF!&lt;=#REF!),"■■","")</definedName>
    <definedName name="进度2_3_1_5_1_1_1">IF(AND(#REF!&gt;=#REF!,#REF!&lt;=#REF!),"■■","")</definedName>
    <definedName name="进度2_3_1_5_1_1_1_1">IF(AND(#REF!&gt;=#REF!,#REF!&lt;=#REF!),"■■","")</definedName>
    <definedName name="进度2_3_1_5_1_1_1_1_1">IF(AND(#REF!&gt;=#REF!,#REF!&lt;=#REF!),"■■","")</definedName>
    <definedName name="进度2_3_1_5_1_1_1_1_1_1">IF(AND(#REF!&gt;=#REF!,#REF!&lt;=#REF!),"■■","")</definedName>
    <definedName name="进度2_3_1_5_1_1_1_1_2">IF(AND(#REF!&gt;=#REF!,#REF!&lt;=#REF!),"■■","")</definedName>
    <definedName name="进度2_3_1_5_1_1_1_2">IF(AND(#REF!&gt;=#REF!,#REF!&lt;=#REF!),"■■","")</definedName>
    <definedName name="进度2_3_1_5_1_1_1_2_1">IF(AND(#REF!&gt;=#REF!,#REF!&lt;=#REF!),"■■","")</definedName>
    <definedName name="进度2_3_1_5_1_1_1_3">IF(AND(#REF!&gt;=#REF!,#REF!&lt;=#REF!),"■■","")</definedName>
    <definedName name="进度2_3_1_5_1_1_2">IF(AND(#REF!&gt;=#REF!,#REF!&lt;=#REF!),"■■","")</definedName>
    <definedName name="进度2_3_1_5_1_1_2_1">IF(AND(#REF!&gt;=#REF!,#REF!&lt;=#REF!),"■■","")</definedName>
    <definedName name="进度2_3_1_5_1_1_2_1_1">IF(AND(#REF!&gt;=#REF!,#REF!&lt;=#REF!),"■■","")</definedName>
    <definedName name="进度2_3_1_5_1_1_2_2">IF(AND(#REF!&gt;=#REF!,#REF!&lt;=#REF!),"■■","")</definedName>
    <definedName name="进度2_3_1_5_1_1_3">IF(AND(#REF!&gt;=#REF!,#REF!&lt;=#REF!),"■■","")</definedName>
    <definedName name="进度2_3_1_5_1_1_3_1">IF(AND(#REF!&gt;=#REF!,#REF!&lt;=#REF!),"■■","")</definedName>
    <definedName name="进度2_3_1_5_1_1_4">IF(AND(#REF!&gt;=#REF!,#REF!&lt;=#REF!),"■■","")</definedName>
    <definedName name="进度2_3_1_5_1_2">IF(AND(#REF!&gt;=#REF!,#REF!&lt;=#REF!),"■■","")</definedName>
    <definedName name="进度2_3_1_5_1_2_1">IF(AND(#REF!&gt;=#REF!,#REF!&lt;=#REF!),"■■","")</definedName>
    <definedName name="进度2_3_1_5_1_2_1_1">IF(AND(#REF!&gt;=#REF!,#REF!&lt;=#REF!),"■■","")</definedName>
    <definedName name="进度2_3_1_5_1_2_1_1_1">IF(AND(#REF!&gt;=#REF!,#REF!&lt;=#REF!),"■■","")</definedName>
    <definedName name="进度2_3_1_5_1_2_1_2">IF(AND(#REF!&gt;=#REF!,#REF!&lt;=#REF!),"■■","")</definedName>
    <definedName name="进度2_3_1_5_1_2_2">IF(AND(#REF!&gt;=#REF!,#REF!&lt;=#REF!),"■■","")</definedName>
    <definedName name="进度2_3_1_5_1_2_2_1">IF(AND(#REF!&gt;=#REF!,#REF!&lt;=#REF!),"■■","")</definedName>
    <definedName name="进度2_3_1_5_1_2_3">IF(AND(#REF!&gt;=#REF!,#REF!&lt;=#REF!),"■■","")</definedName>
    <definedName name="进度2_3_1_5_1_3">IF(AND(#REF!&gt;=#REF!,#REF!&lt;=#REF!),"■■","")</definedName>
    <definedName name="进度2_3_1_5_1_3_1">IF(AND(#REF!&gt;=#REF!,#REF!&lt;=#REF!),"■■","")</definedName>
    <definedName name="进度2_3_1_5_1_3_1_1">IF(AND(#REF!&gt;=#REF!,#REF!&lt;=#REF!),"■■","")</definedName>
    <definedName name="进度2_3_1_5_1_3_2">IF(AND(#REF!&gt;=#REF!,#REF!&lt;=#REF!),"■■","")</definedName>
    <definedName name="进度2_3_1_5_1_4">IF(AND(#REF!&gt;=#REF!,#REF!&lt;=#REF!),"■■","")</definedName>
    <definedName name="进度2_3_1_5_1_4_1">IF(AND(#REF!&gt;=#REF!,#REF!&lt;=#REF!),"■■","")</definedName>
    <definedName name="进度2_3_1_5_1_5">IF(AND(#REF!&gt;=#REF!,#REF!&lt;=#REF!),"■■","")</definedName>
    <definedName name="进度2_3_1_5_2">IF(AND(#REF!&gt;=#REF!,#REF!&lt;=#REF!),"■■","")</definedName>
    <definedName name="进度2_3_1_5_2_1">IF(AND(#REF!&gt;=#REF!,#REF!&lt;=#REF!),"■■","")</definedName>
    <definedName name="进度2_3_1_5_2_1_1">IF(AND(#REF!&gt;=#REF!,#REF!&lt;=#REF!),"■■","")</definedName>
    <definedName name="进度2_3_1_5_2_1_1_1">IF(AND(#REF!&gt;=#REF!,#REF!&lt;=#REF!),"■■","")</definedName>
    <definedName name="进度2_3_1_5_2_1_1_1_1">IF(AND(#REF!&gt;=#REF!,#REF!&lt;=#REF!),"■■","")</definedName>
    <definedName name="进度2_3_1_5_2_1_1_2">IF(AND(#REF!&gt;=#REF!,#REF!&lt;=#REF!),"■■","")</definedName>
    <definedName name="进度2_3_1_5_2_1_2">IF(AND(#REF!&gt;=#REF!,#REF!&lt;=#REF!),"■■","")</definedName>
    <definedName name="进度2_3_1_5_2_1_2_1">IF(AND(#REF!&gt;=#REF!,#REF!&lt;=#REF!),"■■","")</definedName>
    <definedName name="进度2_3_1_5_2_1_3">IF(AND(#REF!&gt;=#REF!,#REF!&lt;=#REF!),"■■","")</definedName>
    <definedName name="进度2_3_1_5_2_2">IF(AND(#REF!&gt;=#REF!,#REF!&lt;=#REF!),"■■","")</definedName>
    <definedName name="进度2_3_1_5_2_2_1">IF(AND(#REF!&gt;=#REF!,#REF!&lt;=#REF!),"■■","")</definedName>
    <definedName name="进度2_3_1_5_2_2_1_1">IF(AND(#REF!&gt;=#REF!,#REF!&lt;=#REF!),"■■","")</definedName>
    <definedName name="进度2_3_1_5_2_2_2">IF(AND(#REF!&gt;=#REF!,#REF!&lt;=#REF!),"■■","")</definedName>
    <definedName name="进度2_3_1_5_2_3">IF(AND(#REF!&gt;=#REF!,#REF!&lt;=#REF!),"■■","")</definedName>
    <definedName name="进度2_3_1_5_2_3_1">IF(AND(#REF!&gt;=#REF!,#REF!&lt;=#REF!),"■■","")</definedName>
    <definedName name="进度2_3_1_5_2_4">IF(AND(#REF!&gt;=#REF!,#REF!&lt;=#REF!),"■■","")</definedName>
    <definedName name="进度2_3_1_5_3">IF(AND(#REF!&gt;=#REF!,#REF!&lt;=#REF!),"■■","")</definedName>
    <definedName name="进度2_3_1_5_3_1">IF(AND(#REF!&gt;=#REF!,#REF!&lt;=#REF!),"■■","")</definedName>
    <definedName name="进度2_3_1_5_3_1_1">IF(AND(#REF!&gt;=#REF!,#REF!&lt;=#REF!),"■■","")</definedName>
    <definedName name="进度2_3_1_5_3_1_1_1">IF(AND(#REF!&gt;=#REF!,#REF!&lt;=#REF!),"■■","")</definedName>
    <definedName name="进度2_3_1_5_3_1_2">IF(AND(#REF!&gt;=#REF!,#REF!&lt;=#REF!),"■■","")</definedName>
    <definedName name="进度2_3_1_5_3_2">IF(AND(#REF!&gt;=#REF!,#REF!&lt;=#REF!),"■■","")</definedName>
    <definedName name="进度2_3_1_5_3_2_1">IF(AND(#REF!&gt;=#REF!,#REF!&lt;=#REF!),"■■","")</definedName>
    <definedName name="进度2_3_1_5_3_3">IF(AND(#REF!&gt;=#REF!,#REF!&lt;=#REF!),"■■","")</definedName>
    <definedName name="进度2_3_1_5_4">IF(AND(#REF!&gt;=#REF!,#REF!&lt;=#REF!),"■■","")</definedName>
    <definedName name="进度2_3_1_5_4_1">IF(AND(#REF!&gt;=#REF!,#REF!&lt;=#REF!),"■■","")</definedName>
    <definedName name="进度2_3_1_5_4_1_1">IF(AND(#REF!&gt;=#REF!,#REF!&lt;=#REF!),"■■","")</definedName>
    <definedName name="进度2_3_1_5_4_2">IF(AND(#REF!&gt;=#REF!,#REF!&lt;=#REF!),"■■","")</definedName>
    <definedName name="进度2_3_1_5_5">IF(AND(#REF!&gt;=#REF!,#REF!&lt;=#REF!),"■■","")</definedName>
    <definedName name="进度2_3_1_5_5_1">IF(AND(#REF!&gt;=#REF!,#REF!&lt;=#REF!),"■■","")</definedName>
    <definedName name="进度2_3_2">IF(AND(#REF!&gt;=#REF!,#REF!&lt;=#REF!),"■■","")</definedName>
    <definedName name="进度2_3_2_1">IF(AND(#REF!&gt;=#REF!,#REF!&lt;=#REF!),"■■","")</definedName>
    <definedName name="进度2_3_2_1_1">IF(AND(#REF!&gt;=#REF!,#REF!&lt;=#REF!),"■■","")</definedName>
    <definedName name="进度2_3_2_1_1_1">IF(AND(#REF!&gt;=#REF!,#REF!&lt;=#REF!),"■■","")</definedName>
    <definedName name="进度2_3_2_1_1_1_1">IF(AND(#REF!&gt;=#REF!,#REF!&lt;=#REF!),"■■","")</definedName>
    <definedName name="进度2_3_2_1_1_1_1_1">IF(AND(#REF!&gt;=#REF!,#REF!&lt;=#REF!),"■■","")</definedName>
    <definedName name="进度2_3_2_1_1_1_1_1_1">IF(AND(#REF!&gt;=#REF!,#REF!&lt;=#REF!),"■■","")</definedName>
    <definedName name="进度2_3_2_1_1_1_1_1_1_1">IF(AND(#REF!&gt;=#REF!,#REF!&lt;=#REF!),"■■","")</definedName>
    <definedName name="进度2_3_2_1_1_1_1_1_1_1_1">IF(AND(#REF!&gt;=#REF!,#REF!&lt;=#REF!),"■■","")</definedName>
    <definedName name="进度2_3_2_1_1_1_1_1_1_1_1_1">IF(AND(#REF!&gt;=#REF!,#REF!&lt;=#REF!),"■■","")</definedName>
    <definedName name="进度2_3_2_1_1_1_1_1_1_1_1_1_1">IF(AND(#REF!&gt;=#REF!,#REF!&lt;=#REF!),"■■","")</definedName>
    <definedName name="进度2_3_2_1_1_1_1_1_1_1_1_2">IF(AND(#REF!&gt;=#REF!,#REF!&lt;=#REF!),"■■","")</definedName>
    <definedName name="进度2_3_2_1_1_1_1_1_1_1_2">IF(AND(#REF!&gt;=#REF!,#REF!&lt;=#REF!),"■■","")</definedName>
    <definedName name="进度2_3_2_1_1_1_1_1_1_1_2_1">IF(AND(#REF!&gt;=#REF!,#REF!&lt;=#REF!),"■■","")</definedName>
    <definedName name="进度2_3_2_1_1_1_1_1_1_1_3">IF(AND(#REF!&gt;=#REF!,#REF!&lt;=#REF!),"■■","")</definedName>
    <definedName name="进度2_3_2_1_1_1_1_1_1_2">IF(AND(#REF!&gt;=#REF!,#REF!&lt;=#REF!),"■■","")</definedName>
    <definedName name="进度2_3_2_1_1_1_1_1_1_2_1">IF(AND(#REF!&gt;=#REF!,#REF!&lt;=#REF!),"■■","")</definedName>
    <definedName name="进度2_3_2_1_1_1_1_1_1_2_1_1">IF(AND(#REF!&gt;=#REF!,#REF!&lt;=#REF!),"■■","")</definedName>
    <definedName name="进度2_3_2_1_1_1_1_1_1_2_2">IF(AND(#REF!&gt;=#REF!,#REF!&lt;=#REF!),"■■","")</definedName>
    <definedName name="进度2_3_2_1_1_1_1_1_1_3">IF(AND(#REF!&gt;=#REF!,#REF!&lt;=#REF!),"■■","")</definedName>
    <definedName name="进度2_3_2_1_1_1_1_1_1_3_1">IF(AND(#REF!&gt;=#REF!,#REF!&lt;=#REF!),"■■","")</definedName>
    <definedName name="进度2_3_2_1_1_1_1_1_1_4">IF(AND(#REF!&gt;=#REF!,#REF!&lt;=#REF!),"■■","")</definedName>
    <definedName name="进度2_3_2_1_1_1_1_1_2">IF(AND(#REF!&gt;=#REF!,#REF!&lt;=#REF!),"■■","")</definedName>
    <definedName name="进度2_3_2_1_1_1_1_1_2_1">IF(AND(#REF!&gt;=#REF!,#REF!&lt;=#REF!),"■■","")</definedName>
    <definedName name="进度2_3_2_1_1_1_1_1_2_1_1">IF(AND(#REF!&gt;=#REF!,#REF!&lt;=#REF!),"■■","")</definedName>
    <definedName name="进度2_3_2_1_1_1_1_1_2_1_1_1">IF(AND(#REF!&gt;=#REF!,#REF!&lt;=#REF!),"■■","")</definedName>
    <definedName name="进度2_3_2_1_1_1_1_1_2_1_2">IF(AND(#REF!&gt;=#REF!,#REF!&lt;=#REF!),"■■","")</definedName>
    <definedName name="进度2_3_2_1_1_1_1_1_2_2">IF(AND(#REF!&gt;=#REF!,#REF!&lt;=#REF!),"■■","")</definedName>
    <definedName name="进度2_3_2_1_1_1_1_1_2_2_1">IF(AND(#REF!&gt;=#REF!,#REF!&lt;=#REF!),"■■","")</definedName>
    <definedName name="进度2_3_2_1_1_1_1_1_2_3">IF(AND(#REF!&gt;=#REF!,#REF!&lt;=#REF!),"■■","")</definedName>
    <definedName name="进度2_3_2_1_1_1_1_1_3">IF(AND(#REF!&gt;=#REF!,#REF!&lt;=#REF!),"■■","")</definedName>
    <definedName name="进度2_3_2_1_1_1_1_1_3_1">IF(AND(#REF!&gt;=#REF!,#REF!&lt;=#REF!),"■■","")</definedName>
    <definedName name="进度2_3_2_1_1_1_1_1_3_1_1">IF(AND(#REF!&gt;=#REF!,#REF!&lt;=#REF!),"■■","")</definedName>
    <definedName name="进度2_3_2_1_1_1_1_1_3_2">IF(AND(#REF!&gt;=#REF!,#REF!&lt;=#REF!),"■■","")</definedName>
    <definedName name="进度2_3_2_1_1_1_1_1_4">IF(AND(#REF!&gt;=#REF!,#REF!&lt;=#REF!),"■■","")</definedName>
    <definedName name="进度2_3_2_1_1_1_1_1_4_1">IF(AND(#REF!&gt;=#REF!,#REF!&lt;=#REF!),"■■","")</definedName>
    <definedName name="进度2_3_2_1_1_1_1_1_5">IF(AND(#REF!&gt;=#REF!,#REF!&lt;=#REF!),"■■","")</definedName>
    <definedName name="进度2_3_2_1_1_1_1_2">IF(AND(#REF!&gt;=#REF!,#REF!&lt;=#REF!),"■■","")</definedName>
    <definedName name="进度2_3_2_1_1_1_1_2_1">IF(AND(#REF!&gt;=#REF!,#REF!&lt;=#REF!),"■■","")</definedName>
    <definedName name="进度2_3_2_1_1_1_1_2_1_1">IF(AND(#REF!&gt;=#REF!,#REF!&lt;=#REF!),"■■","")</definedName>
    <definedName name="进度2_3_2_1_1_1_1_2_1_1_1">IF(AND(#REF!&gt;=#REF!,#REF!&lt;=#REF!),"■■","")</definedName>
    <definedName name="进度2_3_2_1_1_1_1_2_1_1_1_1">IF(AND(#REF!&gt;=#REF!,#REF!&lt;=#REF!),"■■","")</definedName>
    <definedName name="进度2_3_2_1_1_1_1_2_1_1_2">IF(AND(#REF!&gt;=#REF!,#REF!&lt;=#REF!),"■■","")</definedName>
    <definedName name="进度2_3_2_1_1_1_1_2_1_2">IF(AND(#REF!&gt;=#REF!,#REF!&lt;=#REF!),"■■","")</definedName>
    <definedName name="进度2_3_2_1_1_1_1_2_1_2_1">IF(AND(#REF!&gt;=#REF!,#REF!&lt;=#REF!),"■■","")</definedName>
    <definedName name="进度2_3_2_1_1_1_1_2_1_3">IF(AND(#REF!&gt;=#REF!,#REF!&lt;=#REF!),"■■","")</definedName>
    <definedName name="进度2_3_2_1_1_1_1_2_2">IF(AND(#REF!&gt;=#REF!,#REF!&lt;=#REF!),"■■","")</definedName>
    <definedName name="进度2_3_2_1_1_1_1_2_2_1">IF(AND(#REF!&gt;=#REF!,#REF!&lt;=#REF!),"■■","")</definedName>
    <definedName name="进度2_3_2_1_1_1_1_2_2_1_1">IF(AND(#REF!&gt;=#REF!,#REF!&lt;=#REF!),"■■","")</definedName>
    <definedName name="进度2_3_2_1_1_1_1_2_2_2">IF(AND(#REF!&gt;=#REF!,#REF!&lt;=#REF!),"■■","")</definedName>
    <definedName name="进度2_3_2_1_1_1_1_2_3">IF(AND(#REF!&gt;=#REF!,#REF!&lt;=#REF!),"■■","")</definedName>
    <definedName name="进度2_3_2_1_1_1_1_2_3_1">IF(AND(#REF!&gt;=#REF!,#REF!&lt;=#REF!),"■■","")</definedName>
    <definedName name="进度2_3_2_1_1_1_1_2_4">IF(AND(#REF!&gt;=#REF!,#REF!&lt;=#REF!),"■■","")</definedName>
    <definedName name="进度2_3_2_1_1_1_1_3">IF(AND(#REF!&gt;=#REF!,#REF!&lt;=#REF!),"■■","")</definedName>
    <definedName name="进度2_3_2_1_1_1_1_3_1">IF(AND(#REF!&gt;=#REF!,#REF!&lt;=#REF!),"■■","")</definedName>
    <definedName name="进度2_3_2_1_1_1_1_3_1_1">IF(AND(#REF!&gt;=#REF!,#REF!&lt;=#REF!),"■■","")</definedName>
    <definedName name="进度2_3_2_1_1_1_1_3_1_1_1">IF(AND(#REF!&gt;=#REF!,#REF!&lt;=#REF!),"■■","")</definedName>
    <definedName name="进度2_3_2_1_1_1_1_3_1_2">IF(AND(#REF!&gt;=#REF!,#REF!&lt;=#REF!),"■■","")</definedName>
    <definedName name="进度2_3_2_1_1_1_1_3_2">IF(AND(#REF!&gt;=#REF!,#REF!&lt;=#REF!),"■■","")</definedName>
    <definedName name="进度2_3_2_1_1_1_1_3_2_1">IF(AND(#REF!&gt;=#REF!,#REF!&lt;=#REF!),"■■","")</definedName>
    <definedName name="进度2_3_2_1_1_1_1_3_3">IF(AND(#REF!&gt;=#REF!,#REF!&lt;=#REF!),"■■","")</definedName>
    <definedName name="进度2_3_2_1_1_1_1_4">IF(AND(#REF!&gt;=#REF!,#REF!&lt;=#REF!),"■■","")</definedName>
    <definedName name="进度2_3_2_1_1_1_1_4_1">IF(AND(#REF!&gt;=#REF!,#REF!&lt;=#REF!),"■■","")</definedName>
    <definedName name="进度2_3_2_1_1_1_1_4_1_1">IF(AND(#REF!&gt;=#REF!,#REF!&lt;=#REF!),"■■","")</definedName>
    <definedName name="进度2_3_2_1_1_1_1_4_2">IF(AND(#REF!&gt;=#REF!,#REF!&lt;=#REF!),"■■","")</definedName>
    <definedName name="进度2_3_2_1_1_1_1_5">IF(AND(#REF!&gt;=#REF!,#REF!&lt;=#REF!),"■■","")</definedName>
    <definedName name="进度2_3_2_1_1_1_1_5_1">IF(AND(#REF!&gt;=#REF!,#REF!&lt;=#REF!),"■■","")</definedName>
    <definedName name="进度2_3_2_1_1_1_2">IF(AND(#REF!&gt;=#REF!,#REF!&lt;=#REF!),"■■","")</definedName>
    <definedName name="进度2_3_2_1_1_1_2_1">IF(AND(#REF!&gt;=#REF!,#REF!&lt;=#REF!),"■■","")</definedName>
    <definedName name="进度2_3_2_1_1_1_2_1_1">IF(AND(#REF!&gt;=#REF!,#REF!&lt;=#REF!),"■■","")</definedName>
    <definedName name="进度2_3_2_1_1_1_2_1_1_1">IF(AND(#REF!&gt;=#REF!,#REF!&lt;=#REF!),"■■","")</definedName>
    <definedName name="进度2_3_2_1_1_1_2_1_1_1_1">IF(AND(#REF!&gt;=#REF!,#REF!&lt;=#REF!),"■■","")</definedName>
    <definedName name="进度2_3_2_1_1_1_2_1_1_1_1_1">IF(AND(#REF!&gt;=#REF!,#REF!&lt;=#REF!),"■■","")</definedName>
    <definedName name="进度2_3_2_1_1_1_2_1_1_1_2">IF(AND(#REF!&gt;=#REF!,#REF!&lt;=#REF!),"■■","")</definedName>
    <definedName name="进度2_3_2_1_1_1_2_1_1_2">IF(AND(#REF!&gt;=#REF!,#REF!&lt;=#REF!),"■■","")</definedName>
    <definedName name="进度2_3_2_1_1_1_2_1_1_2_1">IF(AND(#REF!&gt;=#REF!,#REF!&lt;=#REF!),"■■","")</definedName>
    <definedName name="进度2_3_2_1_1_1_2_1_1_3">IF(AND(#REF!&gt;=#REF!,#REF!&lt;=#REF!),"■■","")</definedName>
    <definedName name="进度2_3_2_1_1_1_2_1_2">IF(AND(#REF!&gt;=#REF!,#REF!&lt;=#REF!),"■■","")</definedName>
    <definedName name="进度2_3_2_1_1_1_2_1_2_1">IF(AND(#REF!&gt;=#REF!,#REF!&lt;=#REF!),"■■","")</definedName>
    <definedName name="进度2_3_2_1_1_1_2_1_2_1_1">IF(AND(#REF!&gt;=#REF!,#REF!&lt;=#REF!),"■■","")</definedName>
    <definedName name="进度2_3_2_1_1_1_2_1_2_2">IF(AND(#REF!&gt;=#REF!,#REF!&lt;=#REF!),"■■","")</definedName>
    <definedName name="进度2_3_2_1_1_1_2_1_3">IF(AND(#REF!&gt;=#REF!,#REF!&lt;=#REF!),"■■","")</definedName>
    <definedName name="进度2_3_2_1_1_1_2_1_3_1">IF(AND(#REF!&gt;=#REF!,#REF!&lt;=#REF!),"■■","")</definedName>
    <definedName name="进度2_3_2_1_1_1_2_1_4">IF(AND(#REF!&gt;=#REF!,#REF!&lt;=#REF!),"■■","")</definedName>
    <definedName name="进度2_3_2_1_1_1_2_2">IF(AND(#REF!&gt;=#REF!,#REF!&lt;=#REF!),"■■","")</definedName>
    <definedName name="进度2_3_2_1_1_1_2_2_1">IF(AND(#REF!&gt;=#REF!,#REF!&lt;=#REF!),"■■","")</definedName>
    <definedName name="进度2_3_2_1_1_1_2_2_1_1">IF(AND(#REF!&gt;=#REF!,#REF!&lt;=#REF!),"■■","")</definedName>
    <definedName name="进度2_3_2_1_1_1_2_2_1_1_1">IF(AND(#REF!&gt;=#REF!,#REF!&lt;=#REF!),"■■","")</definedName>
    <definedName name="进度2_3_2_1_1_1_2_2_1_2">IF(AND(#REF!&gt;=#REF!,#REF!&lt;=#REF!),"■■","")</definedName>
    <definedName name="进度2_3_2_1_1_1_2_2_2">IF(AND(#REF!&gt;=#REF!,#REF!&lt;=#REF!),"■■","")</definedName>
    <definedName name="进度2_3_2_1_1_1_2_2_2_1">IF(AND(#REF!&gt;=#REF!,#REF!&lt;=#REF!),"■■","")</definedName>
    <definedName name="进度2_3_2_1_1_1_2_2_3">IF(AND(#REF!&gt;=#REF!,#REF!&lt;=#REF!),"■■","")</definedName>
    <definedName name="进度2_3_2_1_1_1_2_3">IF(AND(#REF!&gt;=#REF!,#REF!&lt;=#REF!),"■■","")</definedName>
    <definedName name="进度2_3_2_1_1_1_2_3_1">IF(AND(#REF!&gt;=#REF!,#REF!&lt;=#REF!),"■■","")</definedName>
    <definedName name="进度2_3_2_1_1_1_2_3_1_1">IF(AND(#REF!&gt;=#REF!,#REF!&lt;=#REF!),"■■","")</definedName>
    <definedName name="进度2_3_2_1_1_1_2_3_2">IF(AND(#REF!&gt;=#REF!,#REF!&lt;=#REF!),"■■","")</definedName>
    <definedName name="进度2_3_2_1_1_1_2_4">IF(AND(#REF!&gt;=#REF!,#REF!&lt;=#REF!),"■■","")</definedName>
    <definedName name="进度2_3_2_1_1_1_2_4_1">IF(AND(#REF!&gt;=#REF!,#REF!&lt;=#REF!),"■■","")</definedName>
    <definedName name="进度2_3_2_1_1_1_2_5">IF(AND(#REF!&gt;=#REF!,#REF!&lt;=#REF!),"■■","")</definedName>
    <definedName name="进度2_3_2_1_1_1_3">IF(AND(#REF!&gt;=#REF!,#REF!&lt;=#REF!),"■■","")</definedName>
    <definedName name="进度2_3_2_1_1_1_3_1">IF(AND(#REF!&gt;=#REF!,#REF!&lt;=#REF!),"■■","")</definedName>
    <definedName name="进度2_3_2_1_1_1_3_1_1">IF(AND(#REF!&gt;=#REF!,#REF!&lt;=#REF!),"■■","")</definedName>
    <definedName name="进度2_3_2_1_1_1_3_1_1_1">IF(AND(#REF!&gt;=#REF!,#REF!&lt;=#REF!),"■■","")</definedName>
    <definedName name="进度2_3_2_1_1_1_3_1_1_1_1">IF(AND(#REF!&gt;=#REF!,#REF!&lt;=#REF!),"■■","")</definedName>
    <definedName name="进度2_3_2_1_1_1_3_1_1_2">IF(AND(#REF!&gt;=#REF!,#REF!&lt;=#REF!),"■■","")</definedName>
    <definedName name="进度2_3_2_1_1_1_3_1_2">IF(AND(#REF!&gt;=#REF!,#REF!&lt;=#REF!),"■■","")</definedName>
    <definedName name="进度2_3_2_1_1_1_3_1_2_1">IF(AND(#REF!&gt;=#REF!,#REF!&lt;=#REF!),"■■","")</definedName>
    <definedName name="进度2_3_2_1_1_1_3_1_3">IF(AND(#REF!&gt;=#REF!,#REF!&lt;=#REF!),"■■","")</definedName>
    <definedName name="进度2_3_2_1_1_1_3_2">IF(AND(#REF!&gt;=#REF!,#REF!&lt;=#REF!),"■■","")</definedName>
    <definedName name="进度2_3_2_1_1_1_3_2_1">IF(AND(#REF!&gt;=#REF!,#REF!&lt;=#REF!),"■■","")</definedName>
    <definedName name="进度2_3_2_1_1_1_3_2_1_1">IF(AND(#REF!&gt;=#REF!,#REF!&lt;=#REF!),"■■","")</definedName>
    <definedName name="进度2_3_2_1_1_1_3_2_2">IF(AND(#REF!&gt;=#REF!,#REF!&lt;=#REF!),"■■","")</definedName>
    <definedName name="进度2_3_2_1_1_1_3_3">IF(AND(#REF!&gt;=#REF!,#REF!&lt;=#REF!),"■■","")</definedName>
    <definedName name="进度2_3_2_1_1_1_3_3_1">IF(AND(#REF!&gt;=#REF!,#REF!&lt;=#REF!),"■■","")</definedName>
    <definedName name="进度2_3_2_1_1_1_3_4">IF(AND(#REF!&gt;=#REF!,#REF!&lt;=#REF!),"■■","")</definedName>
    <definedName name="进度2_3_2_1_1_1_4">IF(AND(#REF!&gt;=#REF!,#REF!&lt;=#REF!),"■■","")</definedName>
    <definedName name="进度2_3_2_1_1_1_4_1">IF(AND(#REF!&gt;=#REF!,#REF!&lt;=#REF!),"■■","")</definedName>
    <definedName name="进度2_3_2_1_1_1_4_1_1">IF(AND(#REF!&gt;=#REF!,#REF!&lt;=#REF!),"■■","")</definedName>
    <definedName name="进度2_3_2_1_1_1_4_1_1_1">IF(AND(#REF!&gt;=#REF!,#REF!&lt;=#REF!),"■■","")</definedName>
    <definedName name="进度2_3_2_1_1_1_4_1_2">IF(AND(#REF!&gt;=#REF!,#REF!&lt;=#REF!),"■■","")</definedName>
    <definedName name="进度2_3_2_1_1_1_4_2">IF(AND(#REF!&gt;=#REF!,#REF!&lt;=#REF!),"■■","")</definedName>
    <definedName name="进度2_3_2_1_1_1_4_2_1">IF(AND(#REF!&gt;=#REF!,#REF!&lt;=#REF!),"■■","")</definedName>
    <definedName name="进度2_3_2_1_1_1_4_3">IF(AND(#REF!&gt;=#REF!,#REF!&lt;=#REF!),"■■","")</definedName>
    <definedName name="进度2_3_2_1_1_1_5">IF(AND(#REF!&gt;=#REF!,#REF!&lt;=#REF!),"■■","")</definedName>
    <definedName name="进度2_3_2_1_1_1_5_1">IF(AND(#REF!&gt;=#REF!,#REF!&lt;=#REF!),"■■","")</definedName>
    <definedName name="进度2_3_2_1_1_1_5_1_1">IF(AND(#REF!&gt;=#REF!,#REF!&lt;=#REF!),"■■","")</definedName>
    <definedName name="进度2_3_2_1_1_1_5_2">IF(AND(#REF!&gt;=#REF!,#REF!&lt;=#REF!),"■■","")</definedName>
    <definedName name="进度2_3_2_1_1_2">IF(AND(#REF!&gt;=#REF!,#REF!&lt;=#REF!),"■■","")</definedName>
    <definedName name="进度2_3_2_1_1_2_1">IF(AND(#REF!&gt;=#REF!,#REF!&lt;=#REF!),"■■","")</definedName>
    <definedName name="进度2_3_2_1_1_2_1_1">IF(AND(#REF!&gt;=#REF!,#REF!&lt;=#REF!),"■■","")</definedName>
    <definedName name="进度2_3_2_1_1_2_1_1_1">IF(AND(#REF!&gt;=#REF!,#REF!&lt;=#REF!),"■■","")</definedName>
    <definedName name="进度2_3_2_1_1_2_1_1_1_1">IF(AND(#REF!&gt;=#REF!,#REF!&lt;=#REF!),"■■","")</definedName>
    <definedName name="进度2_3_2_1_1_2_1_1_1_1_1">IF(AND(#REF!&gt;=#REF!,#REF!&lt;=#REF!),"■■","")</definedName>
    <definedName name="进度2_3_2_1_1_2_1_1_1_1_1_1">IF(AND(#REF!&gt;=#REF!,#REF!&lt;=#REF!),"■■","")</definedName>
    <definedName name="进度2_3_2_1_1_2_1_1_1_1_2">IF(AND(#REF!&gt;=#REF!,#REF!&lt;=#REF!),"■■","")</definedName>
    <definedName name="进度2_3_2_1_1_2_1_1_1_2">IF(AND(#REF!&gt;=#REF!,#REF!&lt;=#REF!),"■■","")</definedName>
    <definedName name="进度2_3_2_1_1_2_1_1_1_2_1">IF(AND(#REF!&gt;=#REF!,#REF!&lt;=#REF!),"■■","")</definedName>
    <definedName name="进度2_3_2_1_1_2_1_1_1_3">IF(AND(#REF!&gt;=#REF!,#REF!&lt;=#REF!),"■■","")</definedName>
    <definedName name="进度2_3_2_1_1_2_1_1_2">IF(AND(#REF!&gt;=#REF!,#REF!&lt;=#REF!),"■■","")</definedName>
    <definedName name="进度2_3_2_1_1_2_1_1_2_1">IF(AND(#REF!&gt;=#REF!,#REF!&lt;=#REF!),"■■","")</definedName>
    <definedName name="进度2_3_2_1_1_2_1_1_2_1_1">IF(AND(#REF!&gt;=#REF!,#REF!&lt;=#REF!),"■■","")</definedName>
    <definedName name="进度2_3_2_1_1_2_1_1_2_2">IF(AND(#REF!&gt;=#REF!,#REF!&lt;=#REF!),"■■","")</definedName>
    <definedName name="进度2_3_2_1_1_2_1_1_3">IF(AND(#REF!&gt;=#REF!,#REF!&lt;=#REF!),"■■","")</definedName>
    <definedName name="进度2_3_2_1_1_2_1_1_3_1">IF(AND(#REF!&gt;=#REF!,#REF!&lt;=#REF!),"■■","")</definedName>
    <definedName name="进度2_3_2_1_1_2_1_1_4">IF(AND(#REF!&gt;=#REF!,#REF!&lt;=#REF!),"■■","")</definedName>
    <definedName name="进度2_3_2_1_1_2_1_2">IF(AND(#REF!&gt;=#REF!,#REF!&lt;=#REF!),"■■","")</definedName>
    <definedName name="进度2_3_2_1_1_2_1_2_1">IF(AND(#REF!&gt;=#REF!,#REF!&lt;=#REF!),"■■","")</definedName>
    <definedName name="进度2_3_2_1_1_2_1_2_1_1">IF(AND(#REF!&gt;=#REF!,#REF!&lt;=#REF!),"■■","")</definedName>
    <definedName name="进度2_3_2_1_1_2_1_2_1_1_1">IF(AND(#REF!&gt;=#REF!,#REF!&lt;=#REF!),"■■","")</definedName>
    <definedName name="进度2_3_2_1_1_2_1_2_1_2">IF(AND(#REF!&gt;=#REF!,#REF!&lt;=#REF!),"■■","")</definedName>
    <definedName name="进度2_3_2_1_1_2_1_2_2">IF(AND(#REF!&gt;=#REF!,#REF!&lt;=#REF!),"■■","")</definedName>
    <definedName name="进度2_3_2_1_1_2_1_2_2_1">IF(AND(#REF!&gt;=#REF!,#REF!&lt;=#REF!),"■■","")</definedName>
    <definedName name="进度2_3_2_1_1_2_1_2_3">IF(AND(#REF!&gt;=#REF!,#REF!&lt;=#REF!),"■■","")</definedName>
    <definedName name="进度2_3_2_1_1_2_1_3">IF(AND(#REF!&gt;=#REF!,#REF!&lt;=#REF!),"■■","")</definedName>
    <definedName name="进度2_3_2_1_1_2_1_3_1">IF(AND(#REF!&gt;=#REF!,#REF!&lt;=#REF!),"■■","")</definedName>
    <definedName name="进度2_3_2_1_1_2_1_3_1_1">IF(AND(#REF!&gt;=#REF!,#REF!&lt;=#REF!),"■■","")</definedName>
    <definedName name="进度2_3_2_1_1_2_1_3_2">IF(AND(#REF!&gt;=#REF!,#REF!&lt;=#REF!),"■■","")</definedName>
    <definedName name="进度2_3_2_1_1_2_1_4">IF(AND(#REF!&gt;=#REF!,#REF!&lt;=#REF!),"■■","")</definedName>
    <definedName name="进度2_3_2_1_1_2_1_4_1">IF(AND(#REF!&gt;=#REF!,#REF!&lt;=#REF!),"■■","")</definedName>
    <definedName name="进度2_3_2_1_1_2_1_5">IF(AND(#REF!&gt;=#REF!,#REF!&lt;=#REF!),"■■","")</definedName>
    <definedName name="进度2_3_2_1_1_2_2">IF(AND(#REF!&gt;=#REF!,#REF!&lt;=#REF!),"■■","")</definedName>
    <definedName name="进度2_3_2_1_1_2_2_1">IF(AND(#REF!&gt;=#REF!,#REF!&lt;=#REF!),"■■","")</definedName>
    <definedName name="进度2_3_2_1_1_2_2_1_1">IF(AND(#REF!&gt;=#REF!,#REF!&lt;=#REF!),"■■","")</definedName>
    <definedName name="进度2_3_2_1_1_2_2_1_1_1">IF(AND(#REF!&gt;=#REF!,#REF!&lt;=#REF!),"■■","")</definedName>
    <definedName name="进度2_3_2_1_1_2_2_1_1_1_1">IF(AND(#REF!&gt;=#REF!,#REF!&lt;=#REF!),"■■","")</definedName>
    <definedName name="进度2_3_2_1_1_2_2_1_1_2">IF(AND(#REF!&gt;=#REF!,#REF!&lt;=#REF!),"■■","")</definedName>
    <definedName name="进度2_3_2_1_1_2_2_1_2">IF(AND(#REF!&gt;=#REF!,#REF!&lt;=#REF!),"■■","")</definedName>
    <definedName name="进度2_3_2_1_1_2_2_1_2_1">IF(AND(#REF!&gt;=#REF!,#REF!&lt;=#REF!),"■■","")</definedName>
    <definedName name="进度2_3_2_1_1_2_2_1_3">IF(AND(#REF!&gt;=#REF!,#REF!&lt;=#REF!),"■■","")</definedName>
    <definedName name="进度2_3_2_1_1_2_2_2">IF(AND(#REF!&gt;=#REF!,#REF!&lt;=#REF!),"■■","")</definedName>
    <definedName name="进度2_3_2_1_1_2_2_2_1">IF(AND(#REF!&gt;=#REF!,#REF!&lt;=#REF!),"■■","")</definedName>
    <definedName name="进度2_3_2_1_1_2_2_2_1_1">IF(AND(#REF!&gt;=#REF!,#REF!&lt;=#REF!),"■■","")</definedName>
    <definedName name="进度2_3_2_1_1_2_2_2_2">IF(AND(#REF!&gt;=#REF!,#REF!&lt;=#REF!),"■■","")</definedName>
    <definedName name="进度2_3_2_1_1_2_2_3">IF(AND(#REF!&gt;=#REF!,#REF!&lt;=#REF!),"■■","")</definedName>
    <definedName name="进度2_3_2_1_1_2_2_3_1">IF(AND(#REF!&gt;=#REF!,#REF!&lt;=#REF!),"■■","")</definedName>
    <definedName name="进度2_3_2_1_1_2_2_4">IF(AND(#REF!&gt;=#REF!,#REF!&lt;=#REF!),"■■","")</definedName>
    <definedName name="进度2_3_2_1_1_2_3">IF(AND(#REF!&gt;=#REF!,#REF!&lt;=#REF!),"■■","")</definedName>
    <definedName name="进度2_3_2_1_1_2_3_1">IF(AND(#REF!&gt;=#REF!,#REF!&lt;=#REF!),"■■","")</definedName>
    <definedName name="进度2_3_2_1_1_2_3_1_1">IF(AND(#REF!&gt;=#REF!,#REF!&lt;=#REF!),"■■","")</definedName>
    <definedName name="进度2_3_2_1_1_2_3_1_1_1">IF(AND(#REF!&gt;=#REF!,#REF!&lt;=#REF!),"■■","")</definedName>
    <definedName name="进度2_3_2_1_1_2_3_1_2">IF(AND(#REF!&gt;=#REF!,#REF!&lt;=#REF!),"■■","")</definedName>
    <definedName name="进度2_3_2_1_1_2_3_2">IF(AND(#REF!&gt;=#REF!,#REF!&lt;=#REF!),"■■","")</definedName>
    <definedName name="进度2_3_2_1_1_2_3_2_1">IF(AND(#REF!&gt;=#REF!,#REF!&lt;=#REF!),"■■","")</definedName>
    <definedName name="进度2_3_2_1_1_2_3_3">IF(AND(#REF!&gt;=#REF!,#REF!&lt;=#REF!),"■■","")</definedName>
    <definedName name="进度2_3_2_1_1_2_4">IF(AND(#REF!&gt;=#REF!,#REF!&lt;=#REF!),"■■","")</definedName>
    <definedName name="进度2_3_2_1_1_2_4_1">IF(AND(#REF!&gt;=#REF!,#REF!&lt;=#REF!),"■■","")</definedName>
    <definedName name="进度2_3_2_1_1_2_4_1_1">IF(AND(#REF!&gt;=#REF!,#REF!&lt;=#REF!),"■■","")</definedName>
    <definedName name="进度2_3_2_1_1_2_4_2">IF(AND(#REF!&gt;=#REF!,#REF!&lt;=#REF!),"■■","")</definedName>
    <definedName name="进度2_3_2_1_1_2_5">IF(AND(#REF!&gt;=#REF!,#REF!&lt;=#REF!),"■■","")</definedName>
    <definedName name="进度2_3_2_1_1_2_5_1">IF(AND(#REF!&gt;=#REF!,#REF!&lt;=#REF!),"■■","")</definedName>
    <definedName name="进度2_3_2_1_1_3">IF(AND(#REF!&gt;=#REF!,#REF!&lt;=#REF!),"■■","")</definedName>
    <definedName name="进度2_3_2_1_1_3_1">IF(AND(#REF!&gt;=#REF!,#REF!&lt;=#REF!),"■■","")</definedName>
    <definedName name="进度2_3_2_1_1_3_1_1">IF(AND(#REF!&gt;=#REF!,#REF!&lt;=#REF!),"■■","")</definedName>
    <definedName name="进度2_3_2_1_1_3_1_1_1">IF(AND(#REF!&gt;=#REF!,#REF!&lt;=#REF!),"■■","")</definedName>
    <definedName name="进度2_3_2_1_1_3_1_1_1_1">IF(AND(#REF!&gt;=#REF!,#REF!&lt;=#REF!),"■■","")</definedName>
    <definedName name="进度2_3_2_1_1_3_1_1_1_1_1">IF(AND(#REF!&gt;=#REF!,#REF!&lt;=#REF!),"■■","")</definedName>
    <definedName name="进度2_3_2_1_1_3_1_1_1_2">IF(AND(#REF!&gt;=#REF!,#REF!&lt;=#REF!),"■■","")</definedName>
    <definedName name="进度2_3_2_1_1_3_1_1_2">IF(AND(#REF!&gt;=#REF!,#REF!&lt;=#REF!),"■■","")</definedName>
    <definedName name="进度2_3_2_1_1_3_1_1_2_1">IF(AND(#REF!&gt;=#REF!,#REF!&lt;=#REF!),"■■","")</definedName>
    <definedName name="进度2_3_2_1_1_3_1_1_3">IF(AND(#REF!&gt;=#REF!,#REF!&lt;=#REF!),"■■","")</definedName>
    <definedName name="进度2_3_2_1_1_3_1_2">IF(AND(#REF!&gt;=#REF!,#REF!&lt;=#REF!),"■■","")</definedName>
    <definedName name="进度2_3_2_1_1_3_1_2_1">IF(AND(#REF!&gt;=#REF!,#REF!&lt;=#REF!),"■■","")</definedName>
    <definedName name="进度2_3_2_1_1_3_1_2_1_1">IF(AND(#REF!&gt;=#REF!,#REF!&lt;=#REF!),"■■","")</definedName>
    <definedName name="进度2_3_2_1_1_3_1_2_2">IF(AND(#REF!&gt;=#REF!,#REF!&lt;=#REF!),"■■","")</definedName>
    <definedName name="进度2_3_2_1_1_3_1_3">IF(AND(#REF!&gt;=#REF!,#REF!&lt;=#REF!),"■■","")</definedName>
    <definedName name="进度2_3_2_1_1_3_1_3_1">IF(AND(#REF!&gt;=#REF!,#REF!&lt;=#REF!),"■■","")</definedName>
    <definedName name="进度2_3_2_1_1_3_1_4">IF(AND(#REF!&gt;=#REF!,#REF!&lt;=#REF!),"■■","")</definedName>
    <definedName name="进度2_3_2_1_1_3_2">IF(AND(#REF!&gt;=#REF!,#REF!&lt;=#REF!),"■■","")</definedName>
    <definedName name="进度2_3_2_1_1_3_2_1">IF(AND(#REF!&gt;=#REF!,#REF!&lt;=#REF!),"■■","")</definedName>
    <definedName name="进度2_3_2_1_1_3_2_1_1">IF(AND(#REF!&gt;=#REF!,#REF!&lt;=#REF!),"■■","")</definedName>
    <definedName name="进度2_3_2_1_1_3_2_1_1_1">IF(AND(#REF!&gt;=#REF!,#REF!&lt;=#REF!),"■■","")</definedName>
    <definedName name="进度2_3_2_1_1_3_2_1_2">IF(AND(#REF!&gt;=#REF!,#REF!&lt;=#REF!),"■■","")</definedName>
    <definedName name="进度2_3_2_1_1_3_2_2">IF(AND(#REF!&gt;=#REF!,#REF!&lt;=#REF!),"■■","")</definedName>
    <definedName name="进度2_3_2_1_1_3_2_2_1">IF(AND(#REF!&gt;=#REF!,#REF!&lt;=#REF!),"■■","")</definedName>
    <definedName name="进度2_3_2_1_1_3_2_3">IF(AND(#REF!&gt;=#REF!,#REF!&lt;=#REF!),"■■","")</definedName>
    <definedName name="进度2_3_2_1_1_3_3">IF(AND(#REF!&gt;=#REF!,#REF!&lt;=#REF!),"■■","")</definedName>
    <definedName name="进度2_3_2_1_1_3_3_1">IF(AND(#REF!&gt;=#REF!,#REF!&lt;=#REF!),"■■","")</definedName>
    <definedName name="进度2_3_2_1_1_3_3_1_1">IF(AND(#REF!&gt;=#REF!,#REF!&lt;=#REF!),"■■","")</definedName>
    <definedName name="进度2_3_2_1_1_3_3_2">IF(AND(#REF!&gt;=#REF!,#REF!&lt;=#REF!),"■■","")</definedName>
    <definedName name="进度2_3_2_1_1_3_4">IF(AND(#REF!&gt;=#REF!,#REF!&lt;=#REF!),"■■","")</definedName>
    <definedName name="进度2_3_2_1_1_3_4_1">IF(AND(#REF!&gt;=#REF!,#REF!&lt;=#REF!),"■■","")</definedName>
    <definedName name="进度2_3_2_1_1_3_5">IF(AND(#REF!&gt;=#REF!,#REF!&lt;=#REF!),"■■","")</definedName>
    <definedName name="进度2_3_2_1_1_4">IF(AND(#REF!&gt;=#REF!,#REF!&lt;=#REF!),"■■","")</definedName>
    <definedName name="进度2_3_2_1_1_4_1">IF(AND(#REF!&gt;=#REF!,#REF!&lt;=#REF!),"■■","")</definedName>
    <definedName name="进度2_3_2_1_1_4_1_1">IF(AND(#REF!&gt;=#REF!,#REF!&lt;=#REF!),"■■","")</definedName>
    <definedName name="进度2_3_2_1_1_4_1_1_1">IF(AND(#REF!&gt;=#REF!,#REF!&lt;=#REF!),"■■","")</definedName>
    <definedName name="进度2_3_2_1_1_4_1_1_1_1">IF(AND(#REF!&gt;=#REF!,#REF!&lt;=#REF!),"■■","")</definedName>
    <definedName name="进度2_3_2_1_1_4_1_1_2">IF(AND(#REF!&gt;=#REF!,#REF!&lt;=#REF!),"■■","")</definedName>
    <definedName name="进度2_3_2_1_1_4_1_2">IF(AND(#REF!&gt;=#REF!,#REF!&lt;=#REF!),"■■","")</definedName>
    <definedName name="进度2_3_2_1_1_4_1_2_1">IF(AND(#REF!&gt;=#REF!,#REF!&lt;=#REF!),"■■","")</definedName>
    <definedName name="进度2_3_2_1_1_4_1_3">IF(AND(#REF!&gt;=#REF!,#REF!&lt;=#REF!),"■■","")</definedName>
    <definedName name="进度2_3_2_1_1_4_2">IF(AND(#REF!&gt;=#REF!,#REF!&lt;=#REF!),"■■","")</definedName>
    <definedName name="进度2_3_2_1_1_4_2_1">IF(AND(#REF!&gt;=#REF!,#REF!&lt;=#REF!),"■■","")</definedName>
    <definedName name="进度2_3_2_1_1_4_2_1_1">IF(AND(#REF!&gt;=#REF!,#REF!&lt;=#REF!),"■■","")</definedName>
    <definedName name="进度2_3_2_1_1_4_2_2">IF(AND(#REF!&gt;=#REF!,#REF!&lt;=#REF!),"■■","")</definedName>
    <definedName name="进度2_3_2_1_1_4_3">IF(AND(#REF!&gt;=#REF!,#REF!&lt;=#REF!),"■■","")</definedName>
    <definedName name="进度2_3_2_1_1_4_3_1">IF(AND(#REF!&gt;=#REF!,#REF!&lt;=#REF!),"■■","")</definedName>
    <definedName name="进度2_3_2_1_1_4_4">IF(AND(#REF!&gt;=#REF!,#REF!&lt;=#REF!),"■■","")</definedName>
    <definedName name="进度2_3_2_1_1_5">IF(AND(#REF!&gt;=#REF!,#REF!&lt;=#REF!),"■■","")</definedName>
    <definedName name="进度2_3_2_1_1_5_1">IF(AND(#REF!&gt;=#REF!,#REF!&lt;=#REF!),"■■","")</definedName>
    <definedName name="进度2_3_2_1_1_5_1_1">IF(AND(#REF!&gt;=#REF!,#REF!&lt;=#REF!),"■■","")</definedName>
    <definedName name="进度2_3_2_1_1_5_1_1_1">IF(AND(#REF!&gt;=#REF!,#REF!&lt;=#REF!),"■■","")</definedName>
    <definedName name="进度2_3_2_1_1_5_1_2">IF(AND(#REF!&gt;=#REF!,#REF!&lt;=#REF!),"■■","")</definedName>
    <definedName name="进度2_3_2_1_1_5_2">IF(AND(#REF!&gt;=#REF!,#REF!&lt;=#REF!),"■■","")</definedName>
    <definedName name="进度2_3_2_1_1_5_2_1">IF(AND(#REF!&gt;=#REF!,#REF!&lt;=#REF!),"■■","")</definedName>
    <definedName name="进度2_3_2_1_1_5_3">IF(AND(#REF!&gt;=#REF!,#REF!&lt;=#REF!),"■■","")</definedName>
    <definedName name="进度2_3_2_1_2">IF(AND(#REF!&gt;=#REF!,#REF!&lt;=#REF!),"■■","")</definedName>
    <definedName name="进度2_3_2_1_2_1">IF(AND(#REF!&gt;=#REF!,#REF!&lt;=#REF!),"■■","")</definedName>
    <definedName name="进度2_3_2_1_2_1_1">IF(AND(#REF!&gt;=#REF!,#REF!&lt;=#REF!),"■■","")</definedName>
    <definedName name="进度2_3_2_1_2_1_1_1">IF(AND(#REF!&gt;=#REF!,#REF!&lt;=#REF!),"■■","")</definedName>
    <definedName name="进度2_3_2_1_2_1_1_1_1">IF(AND(#REF!&gt;=#REF!,#REF!&lt;=#REF!),"■■","")</definedName>
    <definedName name="进度2_3_2_1_2_1_1_1_1_1">IF(AND(#REF!&gt;=#REF!,#REF!&lt;=#REF!),"■■","")</definedName>
    <definedName name="进度2_3_2_1_2_1_1_1_1_1_1">IF(AND(#REF!&gt;=#REF!,#REF!&lt;=#REF!),"■■","")</definedName>
    <definedName name="进度2_3_2_1_2_1_1_1_1_1_1_1">IF(AND(#REF!&gt;=#REF!,#REF!&lt;=#REF!),"■■","")</definedName>
    <definedName name="进度2_3_2_1_2_1_1_1_1_1_2">IF(AND(#REF!&gt;=#REF!,#REF!&lt;=#REF!),"■■","")</definedName>
    <definedName name="进度2_3_2_1_2_1_1_1_1_2">IF(AND(#REF!&gt;=#REF!,#REF!&lt;=#REF!),"■■","")</definedName>
    <definedName name="进度2_3_2_1_2_1_1_1_1_2_1">IF(AND(#REF!&gt;=#REF!,#REF!&lt;=#REF!),"■■","")</definedName>
    <definedName name="进度2_3_2_1_2_1_1_1_1_3">IF(AND(#REF!&gt;=#REF!,#REF!&lt;=#REF!),"■■","")</definedName>
    <definedName name="进度2_3_2_1_2_1_1_1_2">IF(AND(#REF!&gt;=#REF!,#REF!&lt;=#REF!),"■■","")</definedName>
    <definedName name="进度2_3_2_1_2_1_1_1_2_1">IF(AND(#REF!&gt;=#REF!,#REF!&lt;=#REF!),"■■","")</definedName>
    <definedName name="进度2_3_2_1_2_1_1_1_2_1_1">IF(AND(#REF!&gt;=#REF!,#REF!&lt;=#REF!),"■■","")</definedName>
    <definedName name="进度2_3_2_1_2_1_1_1_2_2">IF(AND(#REF!&gt;=#REF!,#REF!&lt;=#REF!),"■■","")</definedName>
    <definedName name="进度2_3_2_1_2_1_1_1_3">IF(AND(#REF!&gt;=#REF!,#REF!&lt;=#REF!),"■■","")</definedName>
    <definedName name="进度2_3_2_1_2_1_1_1_3_1">IF(AND(#REF!&gt;=#REF!,#REF!&lt;=#REF!),"■■","")</definedName>
    <definedName name="进度2_3_2_1_2_1_1_1_4">IF(AND(#REF!&gt;=#REF!,#REF!&lt;=#REF!),"■■","")</definedName>
    <definedName name="进度2_3_2_1_2_1_1_2">IF(AND(#REF!&gt;=#REF!,#REF!&lt;=#REF!),"■■","")</definedName>
    <definedName name="进度2_3_2_1_2_1_1_2_1">IF(AND(#REF!&gt;=#REF!,#REF!&lt;=#REF!),"■■","")</definedName>
    <definedName name="进度2_3_2_1_2_1_1_2_1_1">IF(AND(#REF!&gt;=#REF!,#REF!&lt;=#REF!),"■■","")</definedName>
    <definedName name="进度2_3_2_1_2_1_1_2_1_1_1">IF(AND(#REF!&gt;=#REF!,#REF!&lt;=#REF!),"■■","")</definedName>
    <definedName name="进度2_3_2_1_2_1_1_2_1_2">IF(AND(#REF!&gt;=#REF!,#REF!&lt;=#REF!),"■■","")</definedName>
    <definedName name="进度2_3_2_1_2_1_1_2_2">IF(AND(#REF!&gt;=#REF!,#REF!&lt;=#REF!),"■■","")</definedName>
    <definedName name="进度2_3_2_1_2_1_1_2_2_1">IF(AND(#REF!&gt;=#REF!,#REF!&lt;=#REF!),"■■","")</definedName>
    <definedName name="进度2_3_2_1_2_1_1_2_3">IF(AND(#REF!&gt;=#REF!,#REF!&lt;=#REF!),"■■","")</definedName>
    <definedName name="进度2_3_2_1_2_1_1_3">IF(AND(#REF!&gt;=#REF!,#REF!&lt;=#REF!),"■■","")</definedName>
    <definedName name="进度2_3_2_1_2_1_1_3_1">IF(AND(#REF!&gt;=#REF!,#REF!&lt;=#REF!),"■■","")</definedName>
    <definedName name="进度2_3_2_1_2_1_1_3_1_1">IF(AND(#REF!&gt;=#REF!,#REF!&lt;=#REF!),"■■","")</definedName>
    <definedName name="进度2_3_2_1_2_1_1_3_2">IF(AND(#REF!&gt;=#REF!,#REF!&lt;=#REF!),"■■","")</definedName>
    <definedName name="进度2_3_2_1_2_1_1_4">IF(AND(#REF!&gt;=#REF!,#REF!&lt;=#REF!),"■■","")</definedName>
    <definedName name="进度2_3_2_1_2_1_1_4_1">IF(AND(#REF!&gt;=#REF!,#REF!&lt;=#REF!),"■■","")</definedName>
    <definedName name="进度2_3_2_1_2_1_1_5">IF(AND(#REF!&gt;=#REF!,#REF!&lt;=#REF!),"■■","")</definedName>
    <definedName name="进度2_3_2_1_2_1_2">IF(AND(#REF!&gt;=#REF!,#REF!&lt;=#REF!),"■■","")</definedName>
    <definedName name="进度2_3_2_1_2_1_2_1">IF(AND(#REF!&gt;=#REF!,#REF!&lt;=#REF!),"■■","")</definedName>
    <definedName name="进度2_3_2_1_2_1_2_1_1">IF(AND(#REF!&gt;=#REF!,#REF!&lt;=#REF!),"■■","")</definedName>
    <definedName name="进度2_3_2_1_2_1_2_1_1_1">IF(AND(#REF!&gt;=#REF!,#REF!&lt;=#REF!),"■■","")</definedName>
    <definedName name="进度2_3_2_1_2_1_2_1_1_1_1">IF(AND(#REF!&gt;=#REF!,#REF!&lt;=#REF!),"■■","")</definedName>
    <definedName name="进度2_3_2_1_2_1_2_1_1_2">IF(AND(#REF!&gt;=#REF!,#REF!&lt;=#REF!),"■■","")</definedName>
    <definedName name="进度2_3_2_1_2_1_2_1_2">IF(AND(#REF!&gt;=#REF!,#REF!&lt;=#REF!),"■■","")</definedName>
    <definedName name="进度2_3_2_1_2_1_2_1_2_1">IF(AND(#REF!&gt;=#REF!,#REF!&lt;=#REF!),"■■","")</definedName>
    <definedName name="进度2_3_2_1_2_1_2_1_3">IF(AND(#REF!&gt;=#REF!,#REF!&lt;=#REF!),"■■","")</definedName>
    <definedName name="进度2_3_2_1_2_1_2_2">IF(AND(#REF!&gt;=#REF!,#REF!&lt;=#REF!),"■■","")</definedName>
    <definedName name="进度2_3_2_1_2_1_2_2_1">IF(AND(#REF!&gt;=#REF!,#REF!&lt;=#REF!),"■■","")</definedName>
    <definedName name="进度2_3_2_1_2_1_2_2_1_1">IF(AND(#REF!&gt;=#REF!,#REF!&lt;=#REF!),"■■","")</definedName>
    <definedName name="进度2_3_2_1_2_1_2_2_2">IF(AND(#REF!&gt;=#REF!,#REF!&lt;=#REF!),"■■","")</definedName>
    <definedName name="进度2_3_2_1_2_1_2_3">IF(AND(#REF!&gt;=#REF!,#REF!&lt;=#REF!),"■■","")</definedName>
    <definedName name="进度2_3_2_1_2_1_2_3_1">IF(AND(#REF!&gt;=#REF!,#REF!&lt;=#REF!),"■■","")</definedName>
    <definedName name="进度2_3_2_1_2_1_2_4">IF(AND(#REF!&gt;=#REF!,#REF!&lt;=#REF!),"■■","")</definedName>
    <definedName name="进度2_3_2_1_2_1_3">IF(AND(#REF!&gt;=#REF!,#REF!&lt;=#REF!),"■■","")</definedName>
    <definedName name="进度2_3_2_1_2_1_3_1">IF(AND(#REF!&gt;=#REF!,#REF!&lt;=#REF!),"■■","")</definedName>
    <definedName name="进度2_3_2_1_2_1_3_1_1">IF(AND(#REF!&gt;=#REF!,#REF!&lt;=#REF!),"■■","")</definedName>
    <definedName name="进度2_3_2_1_2_1_3_1_1_1">IF(AND(#REF!&gt;=#REF!,#REF!&lt;=#REF!),"■■","")</definedName>
    <definedName name="进度2_3_2_1_2_1_3_1_2">IF(AND(#REF!&gt;=#REF!,#REF!&lt;=#REF!),"■■","")</definedName>
    <definedName name="进度2_3_2_1_2_1_3_2">IF(AND(#REF!&gt;=#REF!,#REF!&lt;=#REF!),"■■","")</definedName>
    <definedName name="进度2_3_2_1_2_1_3_2_1">IF(AND(#REF!&gt;=#REF!,#REF!&lt;=#REF!),"■■","")</definedName>
    <definedName name="进度2_3_2_1_2_1_3_3">IF(AND(#REF!&gt;=#REF!,#REF!&lt;=#REF!),"■■","")</definedName>
    <definedName name="进度2_3_2_1_2_1_4">IF(AND(#REF!&gt;=#REF!,#REF!&lt;=#REF!),"■■","")</definedName>
    <definedName name="进度2_3_2_1_2_1_4_1">IF(AND(#REF!&gt;=#REF!,#REF!&lt;=#REF!),"■■","")</definedName>
    <definedName name="进度2_3_2_1_2_1_4_1_1">IF(AND(#REF!&gt;=#REF!,#REF!&lt;=#REF!),"■■","")</definedName>
    <definedName name="进度2_3_2_1_2_1_4_2">IF(AND(#REF!&gt;=#REF!,#REF!&lt;=#REF!),"■■","")</definedName>
    <definedName name="进度2_3_2_1_2_1_5">IF(AND(#REF!&gt;=#REF!,#REF!&lt;=#REF!),"■■","")</definedName>
    <definedName name="进度2_3_2_1_2_1_5_1">IF(AND(#REF!&gt;=#REF!,#REF!&lt;=#REF!),"■■","")</definedName>
    <definedName name="进度2_3_2_1_2_2">IF(AND(#REF!&gt;=#REF!,#REF!&lt;=#REF!),"■■","")</definedName>
    <definedName name="进度2_3_2_1_2_2_1">IF(AND(#REF!&gt;=#REF!,#REF!&lt;=#REF!),"■■","")</definedName>
    <definedName name="进度2_3_2_1_2_2_1_1">IF(AND(#REF!&gt;=#REF!,#REF!&lt;=#REF!),"■■","")</definedName>
    <definedName name="进度2_3_2_1_2_2_1_1_1">IF(AND(#REF!&gt;=#REF!,#REF!&lt;=#REF!),"■■","")</definedName>
    <definedName name="进度2_3_2_1_2_2_1_1_1_1">IF(AND(#REF!&gt;=#REF!,#REF!&lt;=#REF!),"■■","")</definedName>
    <definedName name="进度2_3_2_1_2_2_1_1_1_1_1">IF(AND(#REF!&gt;=#REF!,#REF!&lt;=#REF!),"■■","")</definedName>
    <definedName name="进度2_3_2_1_2_2_1_1_1_2">IF(AND(#REF!&gt;=#REF!,#REF!&lt;=#REF!),"■■","")</definedName>
    <definedName name="进度2_3_2_1_2_2_1_1_2">IF(AND(#REF!&gt;=#REF!,#REF!&lt;=#REF!),"■■","")</definedName>
    <definedName name="进度2_3_2_1_2_2_1_1_2_1">IF(AND(#REF!&gt;=#REF!,#REF!&lt;=#REF!),"■■","")</definedName>
    <definedName name="进度2_3_2_1_2_2_1_1_3">IF(AND(#REF!&gt;=#REF!,#REF!&lt;=#REF!),"■■","")</definedName>
    <definedName name="进度2_3_2_1_2_2_1_2">IF(AND(#REF!&gt;=#REF!,#REF!&lt;=#REF!),"■■","")</definedName>
    <definedName name="进度2_3_2_1_2_2_1_2_1">IF(AND(#REF!&gt;=#REF!,#REF!&lt;=#REF!),"■■","")</definedName>
    <definedName name="进度2_3_2_1_2_2_1_2_1_1">IF(AND(#REF!&gt;=#REF!,#REF!&lt;=#REF!),"■■","")</definedName>
    <definedName name="进度2_3_2_1_2_2_1_2_2">IF(AND(#REF!&gt;=#REF!,#REF!&lt;=#REF!),"■■","")</definedName>
    <definedName name="进度2_3_2_1_2_2_1_3">IF(AND(#REF!&gt;=#REF!,#REF!&lt;=#REF!),"■■","")</definedName>
    <definedName name="进度2_3_2_1_2_2_1_3_1">IF(AND(#REF!&gt;=#REF!,#REF!&lt;=#REF!),"■■","")</definedName>
    <definedName name="进度2_3_2_1_2_2_1_4">IF(AND(#REF!&gt;=#REF!,#REF!&lt;=#REF!),"■■","")</definedName>
    <definedName name="进度2_3_2_1_2_2_2">IF(AND(#REF!&gt;=#REF!,#REF!&lt;=#REF!),"■■","")</definedName>
    <definedName name="进度2_3_2_1_2_2_2_1">IF(AND(#REF!&gt;=#REF!,#REF!&lt;=#REF!),"■■","")</definedName>
    <definedName name="进度2_3_2_1_2_2_2_1_1">IF(AND(#REF!&gt;=#REF!,#REF!&lt;=#REF!),"■■","")</definedName>
    <definedName name="进度2_3_2_1_2_2_2_1_1_1">IF(AND(#REF!&gt;=#REF!,#REF!&lt;=#REF!),"■■","")</definedName>
    <definedName name="进度2_3_2_1_2_2_2_1_2">IF(AND(#REF!&gt;=#REF!,#REF!&lt;=#REF!),"■■","")</definedName>
    <definedName name="进度2_3_2_1_2_2_2_2">IF(AND(#REF!&gt;=#REF!,#REF!&lt;=#REF!),"■■","")</definedName>
    <definedName name="进度2_3_2_1_2_2_2_2_1">IF(AND(#REF!&gt;=#REF!,#REF!&lt;=#REF!),"■■","")</definedName>
    <definedName name="进度2_3_2_1_2_2_2_3">IF(AND(#REF!&gt;=#REF!,#REF!&lt;=#REF!),"■■","")</definedName>
    <definedName name="进度2_3_2_1_2_2_3">IF(AND(#REF!&gt;=#REF!,#REF!&lt;=#REF!),"■■","")</definedName>
    <definedName name="进度2_3_2_1_2_2_3_1">IF(AND(#REF!&gt;=#REF!,#REF!&lt;=#REF!),"■■","")</definedName>
    <definedName name="进度2_3_2_1_2_2_3_1_1">IF(AND(#REF!&gt;=#REF!,#REF!&lt;=#REF!),"■■","")</definedName>
    <definedName name="进度2_3_2_1_2_2_3_2">IF(AND(#REF!&gt;=#REF!,#REF!&lt;=#REF!),"■■","")</definedName>
    <definedName name="进度2_3_2_1_2_2_4">IF(AND(#REF!&gt;=#REF!,#REF!&lt;=#REF!),"■■","")</definedName>
    <definedName name="进度2_3_2_1_2_2_4_1">IF(AND(#REF!&gt;=#REF!,#REF!&lt;=#REF!),"■■","")</definedName>
    <definedName name="进度2_3_2_1_2_2_5">IF(AND(#REF!&gt;=#REF!,#REF!&lt;=#REF!),"■■","")</definedName>
    <definedName name="进度2_3_2_1_2_3">IF(AND(#REF!&gt;=#REF!,#REF!&lt;=#REF!),"■■","")</definedName>
    <definedName name="进度2_3_2_1_2_3_1">IF(AND(#REF!&gt;=#REF!,#REF!&lt;=#REF!),"■■","")</definedName>
    <definedName name="进度2_3_2_1_2_3_1_1">IF(AND(#REF!&gt;=#REF!,#REF!&lt;=#REF!),"■■","")</definedName>
    <definedName name="进度2_3_2_1_2_3_1_1_1">IF(AND(#REF!&gt;=#REF!,#REF!&lt;=#REF!),"■■","")</definedName>
    <definedName name="进度2_3_2_1_2_3_1_1_1_1">IF(AND(#REF!&gt;=#REF!,#REF!&lt;=#REF!),"■■","")</definedName>
    <definedName name="进度2_3_2_1_2_3_1_1_2">IF(AND(#REF!&gt;=#REF!,#REF!&lt;=#REF!),"■■","")</definedName>
    <definedName name="进度2_3_2_1_2_3_1_2">IF(AND(#REF!&gt;=#REF!,#REF!&lt;=#REF!),"■■","")</definedName>
    <definedName name="进度2_3_2_1_2_3_1_2_1">IF(AND(#REF!&gt;=#REF!,#REF!&lt;=#REF!),"■■","")</definedName>
    <definedName name="进度2_3_2_1_2_3_1_3">IF(AND(#REF!&gt;=#REF!,#REF!&lt;=#REF!),"■■","")</definedName>
    <definedName name="进度2_3_2_1_2_3_2">IF(AND(#REF!&gt;=#REF!,#REF!&lt;=#REF!),"■■","")</definedName>
    <definedName name="进度2_3_2_1_2_3_2_1">IF(AND(#REF!&gt;=#REF!,#REF!&lt;=#REF!),"■■","")</definedName>
    <definedName name="进度2_3_2_1_2_3_2_1_1">IF(AND(#REF!&gt;=#REF!,#REF!&lt;=#REF!),"■■","")</definedName>
    <definedName name="进度2_3_2_1_2_3_2_2">IF(AND(#REF!&gt;=#REF!,#REF!&lt;=#REF!),"■■","")</definedName>
    <definedName name="进度2_3_2_1_2_3_3">IF(AND(#REF!&gt;=#REF!,#REF!&lt;=#REF!),"■■","")</definedName>
    <definedName name="进度2_3_2_1_2_3_3_1">IF(AND(#REF!&gt;=#REF!,#REF!&lt;=#REF!),"■■","")</definedName>
    <definedName name="进度2_3_2_1_2_3_4">IF(AND(#REF!&gt;=#REF!,#REF!&lt;=#REF!),"■■","")</definedName>
    <definedName name="进度2_3_2_1_2_4">IF(AND(#REF!&gt;=#REF!,#REF!&lt;=#REF!),"■■","")</definedName>
    <definedName name="进度2_3_2_1_2_4_1">IF(AND(#REF!&gt;=#REF!,#REF!&lt;=#REF!),"■■","")</definedName>
    <definedName name="进度2_3_2_1_2_4_1_1">IF(AND(#REF!&gt;=#REF!,#REF!&lt;=#REF!),"■■","")</definedName>
    <definedName name="进度2_3_2_1_2_4_1_1_1">IF(AND(#REF!&gt;=#REF!,#REF!&lt;=#REF!),"■■","")</definedName>
    <definedName name="进度2_3_2_1_2_4_1_2">IF(AND(#REF!&gt;=#REF!,#REF!&lt;=#REF!),"■■","")</definedName>
    <definedName name="进度2_3_2_1_2_4_2">IF(AND(#REF!&gt;=#REF!,#REF!&lt;=#REF!),"■■","")</definedName>
    <definedName name="进度2_3_2_1_2_4_2_1">IF(AND(#REF!&gt;=#REF!,#REF!&lt;=#REF!),"■■","")</definedName>
    <definedName name="进度2_3_2_1_2_4_3">IF(AND(#REF!&gt;=#REF!,#REF!&lt;=#REF!),"■■","")</definedName>
    <definedName name="进度2_3_2_1_2_5">IF(AND(#REF!&gt;=#REF!,#REF!&lt;=#REF!),"■■","")</definedName>
    <definedName name="进度2_3_2_1_2_5_1">IF(AND(#REF!&gt;=#REF!,#REF!&lt;=#REF!),"■■","")</definedName>
    <definedName name="进度2_3_2_1_2_5_1_1">IF(AND(#REF!&gt;=#REF!,#REF!&lt;=#REF!),"■■","")</definedName>
    <definedName name="进度2_3_2_1_2_5_2">IF(AND(#REF!&gt;=#REF!,#REF!&lt;=#REF!),"■■","")</definedName>
    <definedName name="进度2_3_2_1_3">IF(AND(#REF!&gt;=#REF!,#REF!&lt;=#REF!),"■■","")</definedName>
    <definedName name="进度2_3_2_1_3_1">IF(AND(#REF!&gt;=#REF!,#REF!&lt;=#REF!),"■■","")</definedName>
    <definedName name="进度2_3_2_1_3_1_1">IF(AND(#REF!&gt;=#REF!,#REF!&lt;=#REF!),"■■","")</definedName>
    <definedName name="进度2_3_2_1_3_1_1_1">IF(AND(#REF!&gt;=#REF!,#REF!&lt;=#REF!),"■■","")</definedName>
    <definedName name="进度2_3_2_1_3_1_1_1_1">IF(AND(#REF!&gt;=#REF!,#REF!&lt;=#REF!),"■■","")</definedName>
    <definedName name="进度2_3_2_1_3_1_1_1_1_1">IF(AND(#REF!&gt;=#REF!,#REF!&lt;=#REF!),"■■","")</definedName>
    <definedName name="进度2_3_2_1_3_1_1_1_1_1_1">IF(AND(#REF!&gt;=#REF!,#REF!&lt;=#REF!),"■■","")</definedName>
    <definedName name="进度2_3_2_1_3_1_1_1_1_2">IF(AND(#REF!&gt;=#REF!,#REF!&lt;=#REF!),"■■","")</definedName>
    <definedName name="进度2_3_2_1_3_1_1_1_2">IF(AND(#REF!&gt;=#REF!,#REF!&lt;=#REF!),"■■","")</definedName>
    <definedName name="进度2_3_2_1_3_1_1_1_2_1">IF(AND(#REF!&gt;=#REF!,#REF!&lt;=#REF!),"■■","")</definedName>
    <definedName name="进度2_3_2_1_3_1_1_1_3">IF(AND(#REF!&gt;=#REF!,#REF!&lt;=#REF!),"■■","")</definedName>
    <definedName name="进度2_3_2_1_3_1_1_2">IF(AND(#REF!&gt;=#REF!,#REF!&lt;=#REF!),"■■","")</definedName>
    <definedName name="进度2_3_2_1_3_1_1_2_1">IF(AND(#REF!&gt;=#REF!,#REF!&lt;=#REF!),"■■","")</definedName>
    <definedName name="进度2_3_2_1_3_1_1_2_1_1">IF(AND(#REF!&gt;=#REF!,#REF!&lt;=#REF!),"■■","")</definedName>
    <definedName name="进度2_3_2_1_3_1_1_2_2">IF(AND(#REF!&gt;=#REF!,#REF!&lt;=#REF!),"■■","")</definedName>
    <definedName name="进度2_3_2_1_3_1_1_3">IF(AND(#REF!&gt;=#REF!,#REF!&lt;=#REF!),"■■","")</definedName>
    <definedName name="进度2_3_2_1_3_1_1_3_1">IF(AND(#REF!&gt;=#REF!,#REF!&lt;=#REF!),"■■","")</definedName>
    <definedName name="进度2_3_2_1_3_1_1_4">IF(AND(#REF!&gt;=#REF!,#REF!&lt;=#REF!),"■■","")</definedName>
    <definedName name="进度2_3_2_1_3_1_2">IF(AND(#REF!&gt;=#REF!,#REF!&lt;=#REF!),"■■","")</definedName>
    <definedName name="进度2_3_2_1_3_1_2_1">IF(AND(#REF!&gt;=#REF!,#REF!&lt;=#REF!),"■■","")</definedName>
    <definedName name="进度2_3_2_1_3_1_2_1_1">IF(AND(#REF!&gt;=#REF!,#REF!&lt;=#REF!),"■■","")</definedName>
    <definedName name="进度2_3_2_1_3_1_2_1_1_1">IF(AND(#REF!&gt;=#REF!,#REF!&lt;=#REF!),"■■","")</definedName>
    <definedName name="进度2_3_2_1_3_1_2_1_2">IF(AND(#REF!&gt;=#REF!,#REF!&lt;=#REF!),"■■","")</definedName>
    <definedName name="进度2_3_2_1_3_1_2_2">IF(AND(#REF!&gt;=#REF!,#REF!&lt;=#REF!),"■■","")</definedName>
    <definedName name="进度2_3_2_1_3_1_2_2_1">IF(AND(#REF!&gt;=#REF!,#REF!&lt;=#REF!),"■■","")</definedName>
    <definedName name="进度2_3_2_1_3_1_2_3">IF(AND(#REF!&gt;=#REF!,#REF!&lt;=#REF!),"■■","")</definedName>
    <definedName name="进度2_3_2_1_3_1_3">IF(AND(#REF!&gt;=#REF!,#REF!&lt;=#REF!),"■■","")</definedName>
    <definedName name="进度2_3_2_1_3_1_3_1">IF(AND(#REF!&gt;=#REF!,#REF!&lt;=#REF!),"■■","")</definedName>
    <definedName name="进度2_3_2_1_3_1_3_1_1">IF(AND(#REF!&gt;=#REF!,#REF!&lt;=#REF!),"■■","")</definedName>
    <definedName name="进度2_3_2_1_3_1_3_2">IF(AND(#REF!&gt;=#REF!,#REF!&lt;=#REF!),"■■","")</definedName>
    <definedName name="进度2_3_2_1_3_1_4">IF(AND(#REF!&gt;=#REF!,#REF!&lt;=#REF!),"■■","")</definedName>
    <definedName name="进度2_3_2_1_3_1_4_1">IF(AND(#REF!&gt;=#REF!,#REF!&lt;=#REF!),"■■","")</definedName>
    <definedName name="进度2_3_2_1_3_1_5">IF(AND(#REF!&gt;=#REF!,#REF!&lt;=#REF!),"■■","")</definedName>
    <definedName name="进度2_3_2_1_3_2">IF(AND(#REF!&gt;=#REF!,#REF!&lt;=#REF!),"■■","")</definedName>
    <definedName name="进度2_3_2_1_3_2_1">IF(AND(#REF!&gt;=#REF!,#REF!&lt;=#REF!),"■■","")</definedName>
    <definedName name="进度2_3_2_1_3_2_1_1">IF(AND(#REF!&gt;=#REF!,#REF!&lt;=#REF!),"■■","")</definedName>
    <definedName name="进度2_3_2_1_3_2_1_1_1">IF(AND(#REF!&gt;=#REF!,#REF!&lt;=#REF!),"■■","")</definedName>
    <definedName name="进度2_3_2_1_3_2_1_1_1_1">IF(AND(#REF!&gt;=#REF!,#REF!&lt;=#REF!),"■■","")</definedName>
    <definedName name="进度2_3_2_1_3_2_1_1_2">IF(AND(#REF!&gt;=#REF!,#REF!&lt;=#REF!),"■■","")</definedName>
    <definedName name="进度2_3_2_1_3_2_1_2">IF(AND(#REF!&gt;=#REF!,#REF!&lt;=#REF!),"■■","")</definedName>
    <definedName name="进度2_3_2_1_3_2_1_2_1">IF(AND(#REF!&gt;=#REF!,#REF!&lt;=#REF!),"■■","")</definedName>
    <definedName name="进度2_3_2_1_3_2_1_3">IF(AND(#REF!&gt;=#REF!,#REF!&lt;=#REF!),"■■","")</definedName>
    <definedName name="进度2_3_2_1_3_2_2">IF(AND(#REF!&gt;=#REF!,#REF!&lt;=#REF!),"■■","")</definedName>
    <definedName name="进度2_3_2_1_3_2_2_1">IF(AND(#REF!&gt;=#REF!,#REF!&lt;=#REF!),"■■","")</definedName>
    <definedName name="进度2_3_2_1_3_2_2_1_1">IF(AND(#REF!&gt;=#REF!,#REF!&lt;=#REF!),"■■","")</definedName>
    <definedName name="进度2_3_2_1_3_2_2_2">IF(AND(#REF!&gt;=#REF!,#REF!&lt;=#REF!),"■■","")</definedName>
    <definedName name="进度2_3_2_1_3_2_3">IF(AND(#REF!&gt;=#REF!,#REF!&lt;=#REF!),"■■","")</definedName>
    <definedName name="进度2_3_2_1_3_2_3_1">IF(AND(#REF!&gt;=#REF!,#REF!&lt;=#REF!),"■■","")</definedName>
    <definedName name="进度2_3_2_1_3_2_4">IF(AND(#REF!&gt;=#REF!,#REF!&lt;=#REF!),"■■","")</definedName>
    <definedName name="进度2_3_2_1_3_3">IF(AND(#REF!&gt;=#REF!,#REF!&lt;=#REF!),"■■","")</definedName>
    <definedName name="进度2_3_2_1_3_3_1">IF(AND(#REF!&gt;=#REF!,#REF!&lt;=#REF!),"■■","")</definedName>
    <definedName name="进度2_3_2_1_3_3_1_1">IF(AND(#REF!&gt;=#REF!,#REF!&lt;=#REF!),"■■","")</definedName>
    <definedName name="进度2_3_2_1_3_3_1_1_1">IF(AND(#REF!&gt;=#REF!,#REF!&lt;=#REF!),"■■","")</definedName>
    <definedName name="进度2_3_2_1_3_3_1_2">IF(AND(#REF!&gt;=#REF!,#REF!&lt;=#REF!),"■■","")</definedName>
    <definedName name="进度2_3_2_1_3_3_2">IF(AND(#REF!&gt;=#REF!,#REF!&lt;=#REF!),"■■","")</definedName>
    <definedName name="进度2_3_2_1_3_3_2_1">IF(AND(#REF!&gt;=#REF!,#REF!&lt;=#REF!),"■■","")</definedName>
    <definedName name="进度2_3_2_1_3_3_3">IF(AND(#REF!&gt;=#REF!,#REF!&lt;=#REF!),"■■","")</definedName>
    <definedName name="进度2_3_2_1_3_4">IF(AND(#REF!&gt;=#REF!,#REF!&lt;=#REF!),"■■","")</definedName>
    <definedName name="进度2_3_2_1_3_4_1">IF(AND(#REF!&gt;=#REF!,#REF!&lt;=#REF!),"■■","")</definedName>
    <definedName name="进度2_3_2_1_3_4_1_1">IF(AND(#REF!&gt;=#REF!,#REF!&lt;=#REF!),"■■","")</definedName>
    <definedName name="进度2_3_2_1_3_4_2">IF(AND(#REF!&gt;=#REF!,#REF!&lt;=#REF!),"■■","")</definedName>
    <definedName name="进度2_3_2_1_3_5">IF(AND(#REF!&gt;=#REF!,#REF!&lt;=#REF!),"■■","")</definedName>
    <definedName name="进度2_3_2_1_3_5_1">IF(AND(#REF!&gt;=#REF!,#REF!&lt;=#REF!),"■■","")</definedName>
    <definedName name="进度2_3_2_1_4">IF(AND(#REF!&gt;=#REF!,#REF!&lt;=#REF!),"■■","")</definedName>
    <definedName name="进度2_3_2_1_4_1">IF(AND(#REF!&gt;=#REF!,#REF!&lt;=#REF!),"■■","")</definedName>
    <definedName name="进度2_3_2_1_4_1_1">IF(AND(#REF!&gt;=#REF!,#REF!&lt;=#REF!),"■■","")</definedName>
    <definedName name="进度2_3_2_1_4_1_1_1">IF(AND(#REF!&gt;=#REF!,#REF!&lt;=#REF!),"■■","")</definedName>
    <definedName name="进度2_3_2_1_4_1_1_1_1">IF(AND(#REF!&gt;=#REF!,#REF!&lt;=#REF!),"■■","")</definedName>
    <definedName name="进度2_3_2_1_4_1_1_1_1_1">IF(AND(#REF!&gt;=#REF!,#REF!&lt;=#REF!),"■■","")</definedName>
    <definedName name="进度2_3_2_1_4_1_1_1_2">IF(AND(#REF!&gt;=#REF!,#REF!&lt;=#REF!),"■■","")</definedName>
    <definedName name="进度2_3_2_1_4_1_1_2">IF(AND(#REF!&gt;=#REF!,#REF!&lt;=#REF!),"■■","")</definedName>
    <definedName name="进度2_3_2_1_4_1_1_2_1">IF(AND(#REF!&gt;=#REF!,#REF!&lt;=#REF!),"■■","")</definedName>
    <definedName name="进度2_3_2_1_4_1_1_3">IF(AND(#REF!&gt;=#REF!,#REF!&lt;=#REF!),"■■","")</definedName>
    <definedName name="进度2_3_2_1_4_1_2">IF(AND(#REF!&gt;=#REF!,#REF!&lt;=#REF!),"■■","")</definedName>
    <definedName name="进度2_3_2_1_4_1_2_1">IF(AND(#REF!&gt;=#REF!,#REF!&lt;=#REF!),"■■","")</definedName>
    <definedName name="进度2_3_2_1_4_1_2_1_1">IF(AND(#REF!&gt;=#REF!,#REF!&lt;=#REF!),"■■","")</definedName>
    <definedName name="进度2_3_2_1_4_1_2_2">IF(AND(#REF!&gt;=#REF!,#REF!&lt;=#REF!),"■■","")</definedName>
    <definedName name="进度2_3_2_1_4_1_3">IF(AND(#REF!&gt;=#REF!,#REF!&lt;=#REF!),"■■","")</definedName>
    <definedName name="进度2_3_2_1_4_1_3_1">IF(AND(#REF!&gt;=#REF!,#REF!&lt;=#REF!),"■■","")</definedName>
    <definedName name="进度2_3_2_1_4_1_4">IF(AND(#REF!&gt;=#REF!,#REF!&lt;=#REF!),"■■","")</definedName>
    <definedName name="进度2_3_2_1_4_2">IF(AND(#REF!&gt;=#REF!,#REF!&lt;=#REF!),"■■","")</definedName>
    <definedName name="进度2_3_2_1_4_2_1">IF(AND(#REF!&gt;=#REF!,#REF!&lt;=#REF!),"■■","")</definedName>
    <definedName name="进度2_3_2_1_4_2_1_1">IF(AND(#REF!&gt;=#REF!,#REF!&lt;=#REF!),"■■","")</definedName>
    <definedName name="进度2_3_2_1_4_2_1_1_1">IF(AND(#REF!&gt;=#REF!,#REF!&lt;=#REF!),"■■","")</definedName>
    <definedName name="进度2_3_2_1_4_2_1_2">IF(AND(#REF!&gt;=#REF!,#REF!&lt;=#REF!),"■■","")</definedName>
    <definedName name="进度2_3_2_1_4_2_2">IF(AND(#REF!&gt;=#REF!,#REF!&lt;=#REF!),"■■","")</definedName>
    <definedName name="进度2_3_2_1_4_2_2_1">IF(AND(#REF!&gt;=#REF!,#REF!&lt;=#REF!),"■■","")</definedName>
    <definedName name="进度2_3_2_1_4_2_3">IF(AND(#REF!&gt;=#REF!,#REF!&lt;=#REF!),"■■","")</definedName>
    <definedName name="进度2_3_2_1_4_3">IF(AND(#REF!&gt;=#REF!,#REF!&lt;=#REF!),"■■","")</definedName>
    <definedName name="进度2_3_2_1_4_3_1">IF(AND(#REF!&gt;=#REF!,#REF!&lt;=#REF!),"■■","")</definedName>
    <definedName name="进度2_3_2_1_4_3_1_1">IF(AND(#REF!&gt;=#REF!,#REF!&lt;=#REF!),"■■","")</definedName>
    <definedName name="进度2_3_2_1_4_3_2">IF(AND(#REF!&gt;=#REF!,#REF!&lt;=#REF!),"■■","")</definedName>
    <definedName name="进度2_3_2_1_4_4">IF(AND(#REF!&gt;=#REF!,#REF!&lt;=#REF!),"■■","")</definedName>
    <definedName name="进度2_3_2_1_4_4_1">IF(AND(#REF!&gt;=#REF!,#REF!&lt;=#REF!),"■■","")</definedName>
    <definedName name="进度2_3_2_1_4_5">IF(AND(#REF!&gt;=#REF!,#REF!&lt;=#REF!),"■■","")</definedName>
    <definedName name="进度2_3_2_1_5">IF(AND(#REF!&gt;=#REF!,#REF!&lt;=#REF!),"■■","")</definedName>
    <definedName name="进度2_3_2_1_5_1">IF(AND(#REF!&gt;=#REF!,#REF!&lt;=#REF!),"■■","")</definedName>
    <definedName name="进度2_3_2_1_5_1_1">IF(AND(#REF!&gt;=#REF!,#REF!&lt;=#REF!),"■■","")</definedName>
    <definedName name="进度2_3_2_1_5_1_1_1">IF(AND(#REF!&gt;=#REF!,#REF!&lt;=#REF!),"■■","")</definedName>
    <definedName name="进度2_3_2_1_5_1_1_1_1">IF(AND(#REF!&gt;=#REF!,#REF!&lt;=#REF!),"■■","")</definedName>
    <definedName name="进度2_3_2_1_5_1_1_2">IF(AND(#REF!&gt;=#REF!,#REF!&lt;=#REF!),"■■","")</definedName>
    <definedName name="进度2_3_2_1_5_1_2">IF(AND(#REF!&gt;=#REF!,#REF!&lt;=#REF!),"■■","")</definedName>
    <definedName name="进度2_3_2_1_5_1_2_1">IF(AND(#REF!&gt;=#REF!,#REF!&lt;=#REF!),"■■","")</definedName>
    <definedName name="进度2_3_2_1_5_1_3">IF(AND(#REF!&gt;=#REF!,#REF!&lt;=#REF!),"■■","")</definedName>
    <definedName name="进度2_3_2_1_5_2">IF(AND(#REF!&gt;=#REF!,#REF!&lt;=#REF!),"■■","")</definedName>
    <definedName name="进度2_3_2_1_5_2_1">IF(AND(#REF!&gt;=#REF!,#REF!&lt;=#REF!),"■■","")</definedName>
    <definedName name="进度2_3_2_1_5_2_1_1">IF(AND(#REF!&gt;=#REF!,#REF!&lt;=#REF!),"■■","")</definedName>
    <definedName name="进度2_3_2_1_5_2_2">IF(AND(#REF!&gt;=#REF!,#REF!&lt;=#REF!),"■■","")</definedName>
    <definedName name="进度2_3_2_1_5_3">IF(AND(#REF!&gt;=#REF!,#REF!&lt;=#REF!),"■■","")</definedName>
    <definedName name="进度2_3_2_1_5_3_1">IF(AND(#REF!&gt;=#REF!,#REF!&lt;=#REF!),"■■","")</definedName>
    <definedName name="进度2_3_2_1_5_4">IF(AND(#REF!&gt;=#REF!,#REF!&lt;=#REF!),"■■","")</definedName>
    <definedName name="进度2_3_2_2">IF(AND(#REF!&gt;=#REF!,#REF!&lt;=#REF!),"■■","")</definedName>
    <definedName name="进度2_3_2_2_1">IF(AND(#REF!&gt;=#REF!,#REF!&lt;=#REF!),"■■","")</definedName>
    <definedName name="进度2_3_2_2_1_1">IF(AND(#REF!&gt;=#REF!,#REF!&lt;=#REF!),"■■","")</definedName>
    <definedName name="进度2_3_2_2_1_1_1">IF(AND(#REF!&gt;=#REF!,#REF!&lt;=#REF!),"■■","")</definedName>
    <definedName name="进度2_3_2_2_1_1_1_1">IF(AND(#REF!&gt;=#REF!,#REF!&lt;=#REF!),"■■","")</definedName>
    <definedName name="进度2_3_2_2_1_1_1_1_1">IF(AND(#REF!&gt;=#REF!,#REF!&lt;=#REF!),"■■","")</definedName>
    <definedName name="进度2_3_2_2_1_1_1_1_1_1">IF(AND(#REF!&gt;=#REF!,#REF!&lt;=#REF!),"■■","")</definedName>
    <definedName name="进度2_3_2_2_1_1_1_1_1_1_1">IF(AND(#REF!&gt;=#REF!,#REF!&lt;=#REF!),"■■","")</definedName>
    <definedName name="进度2_3_2_2_1_1_1_1_1_1_1_1">IF(AND(#REF!&gt;=#REF!,#REF!&lt;=#REF!),"■■","")</definedName>
    <definedName name="进度2_3_2_2_1_1_1_1_1_1_2">IF(AND(#REF!&gt;=#REF!,#REF!&lt;=#REF!),"■■","")</definedName>
    <definedName name="进度2_3_2_2_1_1_1_1_1_2">IF(AND(#REF!&gt;=#REF!,#REF!&lt;=#REF!),"■■","")</definedName>
    <definedName name="进度2_3_2_2_1_1_1_1_1_2_1">IF(AND(#REF!&gt;=#REF!,#REF!&lt;=#REF!),"■■","")</definedName>
    <definedName name="进度2_3_2_2_1_1_1_1_1_3">IF(AND(#REF!&gt;=#REF!,#REF!&lt;=#REF!),"■■","")</definedName>
    <definedName name="进度2_3_2_2_1_1_1_1_2">IF(AND(#REF!&gt;=#REF!,#REF!&lt;=#REF!),"■■","")</definedName>
    <definedName name="进度2_3_2_2_1_1_1_1_2_1">IF(AND(#REF!&gt;=#REF!,#REF!&lt;=#REF!),"■■","")</definedName>
    <definedName name="进度2_3_2_2_1_1_1_1_2_1_1">IF(AND(#REF!&gt;=#REF!,#REF!&lt;=#REF!),"■■","")</definedName>
    <definedName name="进度2_3_2_2_1_1_1_1_2_2">IF(AND(#REF!&gt;=#REF!,#REF!&lt;=#REF!),"■■","")</definedName>
    <definedName name="进度2_3_2_2_1_1_1_1_3">IF(AND(#REF!&gt;=#REF!,#REF!&lt;=#REF!),"■■","")</definedName>
    <definedName name="进度2_3_2_2_1_1_1_1_3_1">IF(AND(#REF!&gt;=#REF!,#REF!&lt;=#REF!),"■■","")</definedName>
    <definedName name="进度2_3_2_2_1_1_1_1_4">IF(AND(#REF!&gt;=#REF!,#REF!&lt;=#REF!),"■■","")</definedName>
    <definedName name="进度2_3_2_2_1_1_1_2">IF(AND(#REF!&gt;=#REF!,#REF!&lt;=#REF!),"■■","")</definedName>
    <definedName name="进度2_3_2_2_1_1_1_2_1">IF(AND(#REF!&gt;=#REF!,#REF!&lt;=#REF!),"■■","")</definedName>
    <definedName name="进度2_3_2_2_1_1_1_2_1_1">IF(AND(#REF!&gt;=#REF!,#REF!&lt;=#REF!),"■■","")</definedName>
    <definedName name="进度2_3_2_2_1_1_1_2_1_1_1">IF(AND(#REF!&gt;=#REF!,#REF!&lt;=#REF!),"■■","")</definedName>
    <definedName name="进度2_3_2_2_1_1_1_2_1_2">IF(AND(#REF!&gt;=#REF!,#REF!&lt;=#REF!),"■■","")</definedName>
    <definedName name="进度2_3_2_2_1_1_1_2_2">IF(AND(#REF!&gt;=#REF!,#REF!&lt;=#REF!),"■■","")</definedName>
    <definedName name="进度2_3_2_2_1_1_1_2_2_1">IF(AND(#REF!&gt;=#REF!,#REF!&lt;=#REF!),"■■","")</definedName>
    <definedName name="进度2_3_2_2_1_1_1_2_3">IF(AND(#REF!&gt;=#REF!,#REF!&lt;=#REF!),"■■","")</definedName>
    <definedName name="进度2_3_2_2_1_1_1_3">IF(AND(#REF!&gt;=#REF!,#REF!&lt;=#REF!),"■■","")</definedName>
    <definedName name="进度2_3_2_2_1_1_1_3_1">IF(AND(#REF!&gt;=#REF!,#REF!&lt;=#REF!),"■■","")</definedName>
    <definedName name="进度2_3_2_2_1_1_1_3_1_1">IF(AND(#REF!&gt;=#REF!,#REF!&lt;=#REF!),"■■","")</definedName>
    <definedName name="进度2_3_2_2_1_1_1_3_2">IF(AND(#REF!&gt;=#REF!,#REF!&lt;=#REF!),"■■","")</definedName>
    <definedName name="进度2_3_2_2_1_1_1_4">IF(AND(#REF!&gt;=#REF!,#REF!&lt;=#REF!),"■■","")</definedName>
    <definedName name="进度2_3_2_2_1_1_1_4_1">IF(AND(#REF!&gt;=#REF!,#REF!&lt;=#REF!),"■■","")</definedName>
    <definedName name="进度2_3_2_2_1_1_1_5">IF(AND(#REF!&gt;=#REF!,#REF!&lt;=#REF!),"■■","")</definedName>
    <definedName name="进度2_3_2_2_1_1_2">IF(AND(#REF!&gt;=#REF!,#REF!&lt;=#REF!),"■■","")</definedName>
    <definedName name="进度2_3_2_2_1_1_2_1">IF(AND(#REF!&gt;=#REF!,#REF!&lt;=#REF!),"■■","")</definedName>
    <definedName name="进度2_3_2_2_1_1_2_1_1">IF(AND(#REF!&gt;=#REF!,#REF!&lt;=#REF!),"■■","")</definedName>
    <definedName name="进度2_3_2_2_1_1_2_1_1_1">IF(AND(#REF!&gt;=#REF!,#REF!&lt;=#REF!),"■■","")</definedName>
    <definedName name="进度2_3_2_2_1_1_2_1_1_1_1">IF(AND(#REF!&gt;=#REF!,#REF!&lt;=#REF!),"■■","")</definedName>
    <definedName name="进度2_3_2_2_1_1_2_1_1_2">IF(AND(#REF!&gt;=#REF!,#REF!&lt;=#REF!),"■■","")</definedName>
    <definedName name="进度2_3_2_2_1_1_2_1_2">IF(AND(#REF!&gt;=#REF!,#REF!&lt;=#REF!),"■■","")</definedName>
    <definedName name="进度2_3_2_2_1_1_2_1_2_1">IF(AND(#REF!&gt;=#REF!,#REF!&lt;=#REF!),"■■","")</definedName>
    <definedName name="进度2_3_2_2_1_1_2_1_3">IF(AND(#REF!&gt;=#REF!,#REF!&lt;=#REF!),"■■","")</definedName>
    <definedName name="进度2_3_2_2_1_1_2_2">IF(AND(#REF!&gt;=#REF!,#REF!&lt;=#REF!),"■■","")</definedName>
    <definedName name="进度2_3_2_2_1_1_2_2_1">IF(AND(#REF!&gt;=#REF!,#REF!&lt;=#REF!),"■■","")</definedName>
    <definedName name="进度2_3_2_2_1_1_2_2_1_1">IF(AND(#REF!&gt;=#REF!,#REF!&lt;=#REF!),"■■","")</definedName>
    <definedName name="进度2_3_2_2_1_1_2_2_2">IF(AND(#REF!&gt;=#REF!,#REF!&lt;=#REF!),"■■","")</definedName>
    <definedName name="进度2_3_2_2_1_1_2_3">IF(AND(#REF!&gt;=#REF!,#REF!&lt;=#REF!),"■■","")</definedName>
    <definedName name="进度2_3_2_2_1_1_2_3_1">IF(AND(#REF!&gt;=#REF!,#REF!&lt;=#REF!),"■■","")</definedName>
    <definedName name="进度2_3_2_2_1_1_2_4">IF(AND(#REF!&gt;=#REF!,#REF!&lt;=#REF!),"■■","")</definedName>
    <definedName name="进度2_3_2_2_1_1_3">IF(AND(#REF!&gt;=#REF!,#REF!&lt;=#REF!),"■■","")</definedName>
    <definedName name="进度2_3_2_2_1_1_3_1">IF(AND(#REF!&gt;=#REF!,#REF!&lt;=#REF!),"■■","")</definedName>
    <definedName name="进度2_3_2_2_1_1_3_1_1">IF(AND(#REF!&gt;=#REF!,#REF!&lt;=#REF!),"■■","")</definedName>
    <definedName name="进度2_3_2_2_1_1_3_1_1_1">IF(AND(#REF!&gt;=#REF!,#REF!&lt;=#REF!),"■■","")</definedName>
    <definedName name="进度2_3_2_2_1_1_3_1_2">IF(AND(#REF!&gt;=#REF!,#REF!&lt;=#REF!),"■■","")</definedName>
    <definedName name="进度2_3_2_2_1_1_3_2">IF(AND(#REF!&gt;=#REF!,#REF!&lt;=#REF!),"■■","")</definedName>
    <definedName name="进度2_3_2_2_1_1_3_2_1">IF(AND(#REF!&gt;=#REF!,#REF!&lt;=#REF!),"■■","")</definedName>
    <definedName name="进度2_3_2_2_1_1_3_3">IF(AND(#REF!&gt;=#REF!,#REF!&lt;=#REF!),"■■","")</definedName>
    <definedName name="进度2_3_2_2_1_1_4">IF(AND(#REF!&gt;=#REF!,#REF!&lt;=#REF!),"■■","")</definedName>
    <definedName name="进度2_3_2_2_1_1_4_1">IF(AND(#REF!&gt;=#REF!,#REF!&lt;=#REF!),"■■","")</definedName>
    <definedName name="进度2_3_2_2_1_1_4_1_1">IF(AND(#REF!&gt;=#REF!,#REF!&lt;=#REF!),"■■","")</definedName>
    <definedName name="进度2_3_2_2_1_1_4_2">IF(AND(#REF!&gt;=#REF!,#REF!&lt;=#REF!),"■■","")</definedName>
    <definedName name="进度2_3_2_2_1_1_5">IF(AND(#REF!&gt;=#REF!,#REF!&lt;=#REF!),"■■","")</definedName>
    <definedName name="进度2_3_2_2_1_1_5_1">IF(AND(#REF!&gt;=#REF!,#REF!&lt;=#REF!),"■■","")</definedName>
    <definedName name="进度2_3_2_2_1_2">IF(AND(#REF!&gt;=#REF!,#REF!&lt;=#REF!),"■■","")</definedName>
    <definedName name="进度2_3_2_2_1_2_1">IF(AND(#REF!&gt;=#REF!,#REF!&lt;=#REF!),"■■","")</definedName>
    <definedName name="进度2_3_2_2_1_2_1_1">IF(AND(#REF!&gt;=#REF!,#REF!&lt;=#REF!),"■■","")</definedName>
    <definedName name="进度2_3_2_2_1_2_1_1_1">IF(AND(#REF!&gt;=#REF!,#REF!&lt;=#REF!),"■■","")</definedName>
    <definedName name="进度2_3_2_2_1_2_1_1_1_1">IF(AND(#REF!&gt;=#REF!,#REF!&lt;=#REF!),"■■","")</definedName>
    <definedName name="进度2_3_2_2_1_2_1_1_1_1_1">IF(AND(#REF!&gt;=#REF!,#REF!&lt;=#REF!),"■■","")</definedName>
    <definedName name="进度2_3_2_2_1_2_1_1_1_2">IF(AND(#REF!&gt;=#REF!,#REF!&lt;=#REF!),"■■","")</definedName>
    <definedName name="进度2_3_2_2_1_2_1_1_2">IF(AND(#REF!&gt;=#REF!,#REF!&lt;=#REF!),"■■","")</definedName>
    <definedName name="进度2_3_2_2_1_2_1_1_2_1">IF(AND(#REF!&gt;=#REF!,#REF!&lt;=#REF!),"■■","")</definedName>
    <definedName name="进度2_3_2_2_1_2_1_1_3">IF(AND(#REF!&gt;=#REF!,#REF!&lt;=#REF!),"■■","")</definedName>
    <definedName name="进度2_3_2_2_1_2_1_2">IF(AND(#REF!&gt;=#REF!,#REF!&lt;=#REF!),"■■","")</definedName>
    <definedName name="进度2_3_2_2_1_2_1_2_1">IF(AND(#REF!&gt;=#REF!,#REF!&lt;=#REF!),"■■","")</definedName>
    <definedName name="进度2_3_2_2_1_2_1_2_1_1">IF(AND(#REF!&gt;=#REF!,#REF!&lt;=#REF!),"■■","")</definedName>
    <definedName name="进度2_3_2_2_1_2_1_2_2">IF(AND(#REF!&gt;=#REF!,#REF!&lt;=#REF!),"■■","")</definedName>
    <definedName name="进度2_3_2_2_1_2_1_3">IF(AND(#REF!&gt;=#REF!,#REF!&lt;=#REF!),"■■","")</definedName>
    <definedName name="进度2_3_2_2_1_2_1_3_1">IF(AND(#REF!&gt;=#REF!,#REF!&lt;=#REF!),"■■","")</definedName>
    <definedName name="进度2_3_2_2_1_2_1_4">IF(AND(#REF!&gt;=#REF!,#REF!&lt;=#REF!),"■■","")</definedName>
    <definedName name="进度2_3_2_2_1_2_2">IF(AND(#REF!&gt;=#REF!,#REF!&lt;=#REF!),"■■","")</definedName>
    <definedName name="进度2_3_2_2_1_2_2_1">IF(AND(#REF!&gt;=#REF!,#REF!&lt;=#REF!),"■■","")</definedName>
    <definedName name="进度2_3_2_2_1_2_2_1_1">IF(AND(#REF!&gt;=#REF!,#REF!&lt;=#REF!),"■■","")</definedName>
    <definedName name="进度2_3_2_2_1_2_2_1_1_1">IF(AND(#REF!&gt;=#REF!,#REF!&lt;=#REF!),"■■","")</definedName>
    <definedName name="进度2_3_2_2_1_2_2_1_2">IF(AND(#REF!&gt;=#REF!,#REF!&lt;=#REF!),"■■","")</definedName>
    <definedName name="进度2_3_2_2_1_2_2_2">IF(AND(#REF!&gt;=#REF!,#REF!&lt;=#REF!),"■■","")</definedName>
    <definedName name="进度2_3_2_2_1_2_2_2_1">IF(AND(#REF!&gt;=#REF!,#REF!&lt;=#REF!),"■■","")</definedName>
    <definedName name="进度2_3_2_2_1_2_2_3">IF(AND(#REF!&gt;=#REF!,#REF!&lt;=#REF!),"■■","")</definedName>
    <definedName name="进度2_3_2_2_1_2_3">IF(AND(#REF!&gt;=#REF!,#REF!&lt;=#REF!),"■■","")</definedName>
    <definedName name="进度2_3_2_2_1_2_3_1">IF(AND(#REF!&gt;=#REF!,#REF!&lt;=#REF!),"■■","")</definedName>
    <definedName name="进度2_3_2_2_1_2_3_1_1">IF(AND(#REF!&gt;=#REF!,#REF!&lt;=#REF!),"■■","")</definedName>
    <definedName name="进度2_3_2_2_1_2_3_2">IF(AND(#REF!&gt;=#REF!,#REF!&lt;=#REF!),"■■","")</definedName>
    <definedName name="进度2_3_2_2_1_2_4">IF(AND(#REF!&gt;=#REF!,#REF!&lt;=#REF!),"■■","")</definedName>
    <definedName name="进度2_3_2_2_1_2_4_1">IF(AND(#REF!&gt;=#REF!,#REF!&lt;=#REF!),"■■","")</definedName>
    <definedName name="进度2_3_2_2_1_2_5">IF(AND(#REF!&gt;=#REF!,#REF!&lt;=#REF!),"■■","")</definedName>
    <definedName name="进度2_3_2_2_1_3">IF(AND(#REF!&gt;=#REF!,#REF!&lt;=#REF!),"■■","")</definedName>
    <definedName name="进度2_3_2_2_1_3_1">IF(AND(#REF!&gt;=#REF!,#REF!&lt;=#REF!),"■■","")</definedName>
    <definedName name="进度2_3_2_2_1_3_1_1">IF(AND(#REF!&gt;=#REF!,#REF!&lt;=#REF!),"■■","")</definedName>
    <definedName name="进度2_3_2_2_1_3_1_1_1">IF(AND(#REF!&gt;=#REF!,#REF!&lt;=#REF!),"■■","")</definedName>
    <definedName name="进度2_3_2_2_1_3_1_1_1_1">IF(AND(#REF!&gt;=#REF!,#REF!&lt;=#REF!),"■■","")</definedName>
    <definedName name="进度2_3_2_2_1_3_1_1_2">IF(AND(#REF!&gt;=#REF!,#REF!&lt;=#REF!),"■■","")</definedName>
    <definedName name="进度2_3_2_2_1_3_1_2">IF(AND(#REF!&gt;=#REF!,#REF!&lt;=#REF!),"■■","")</definedName>
    <definedName name="进度2_3_2_2_1_3_1_2_1">IF(AND(#REF!&gt;=#REF!,#REF!&lt;=#REF!),"■■","")</definedName>
    <definedName name="进度2_3_2_2_1_3_1_3">IF(AND(#REF!&gt;=#REF!,#REF!&lt;=#REF!),"■■","")</definedName>
    <definedName name="进度2_3_2_2_1_3_2">IF(AND(#REF!&gt;=#REF!,#REF!&lt;=#REF!),"■■","")</definedName>
    <definedName name="进度2_3_2_2_1_3_2_1">IF(AND(#REF!&gt;=#REF!,#REF!&lt;=#REF!),"■■","")</definedName>
    <definedName name="进度2_3_2_2_1_3_2_1_1">IF(AND(#REF!&gt;=#REF!,#REF!&lt;=#REF!),"■■","")</definedName>
    <definedName name="进度2_3_2_2_1_3_2_2">IF(AND(#REF!&gt;=#REF!,#REF!&lt;=#REF!),"■■","")</definedName>
    <definedName name="进度2_3_2_2_1_3_3">IF(AND(#REF!&gt;=#REF!,#REF!&lt;=#REF!),"■■","")</definedName>
    <definedName name="进度2_3_2_2_1_3_3_1">IF(AND(#REF!&gt;=#REF!,#REF!&lt;=#REF!),"■■","")</definedName>
    <definedName name="进度2_3_2_2_1_3_4">IF(AND(#REF!&gt;=#REF!,#REF!&lt;=#REF!),"■■","")</definedName>
    <definedName name="进度2_3_2_2_1_4">IF(AND(#REF!&gt;=#REF!,#REF!&lt;=#REF!),"■■","")</definedName>
    <definedName name="进度2_3_2_2_1_4_1">IF(AND(#REF!&gt;=#REF!,#REF!&lt;=#REF!),"■■","")</definedName>
    <definedName name="进度2_3_2_2_1_4_1_1">IF(AND(#REF!&gt;=#REF!,#REF!&lt;=#REF!),"■■","")</definedName>
    <definedName name="进度2_3_2_2_1_4_1_1_1">IF(AND(#REF!&gt;=#REF!,#REF!&lt;=#REF!),"■■","")</definedName>
    <definedName name="进度2_3_2_2_1_4_1_2">IF(AND(#REF!&gt;=#REF!,#REF!&lt;=#REF!),"■■","")</definedName>
    <definedName name="进度2_3_2_2_1_4_2">IF(AND(#REF!&gt;=#REF!,#REF!&lt;=#REF!),"■■","")</definedName>
    <definedName name="进度2_3_2_2_1_4_2_1">IF(AND(#REF!&gt;=#REF!,#REF!&lt;=#REF!),"■■","")</definedName>
    <definedName name="进度2_3_2_2_1_4_3">IF(AND(#REF!&gt;=#REF!,#REF!&lt;=#REF!),"■■","")</definedName>
    <definedName name="进度2_3_2_2_1_5">IF(AND(#REF!&gt;=#REF!,#REF!&lt;=#REF!),"■■","")</definedName>
    <definedName name="进度2_3_2_2_1_5_1">IF(AND(#REF!&gt;=#REF!,#REF!&lt;=#REF!),"■■","")</definedName>
    <definedName name="进度2_3_2_2_1_5_1_1">IF(AND(#REF!&gt;=#REF!,#REF!&lt;=#REF!),"■■","")</definedName>
    <definedName name="进度2_3_2_2_1_5_2">IF(AND(#REF!&gt;=#REF!,#REF!&lt;=#REF!),"■■","")</definedName>
    <definedName name="进度2_3_2_2_2">IF(AND(#REF!&gt;=#REF!,#REF!&lt;=#REF!),"■■","")</definedName>
    <definedName name="进度2_3_2_2_2_1">IF(AND(#REF!&gt;=#REF!,#REF!&lt;=#REF!),"■■","")</definedName>
    <definedName name="进度2_3_2_2_2_1_1">IF(AND(#REF!&gt;=#REF!,#REF!&lt;=#REF!),"■■","")</definedName>
    <definedName name="进度2_3_2_2_2_1_1_1">IF(AND(#REF!&gt;=#REF!,#REF!&lt;=#REF!),"■■","")</definedName>
    <definedName name="进度2_3_2_2_2_1_1_1_1">IF(AND(#REF!&gt;=#REF!,#REF!&lt;=#REF!),"■■","")</definedName>
    <definedName name="进度2_3_2_2_2_1_1_1_1_1">IF(AND(#REF!&gt;=#REF!,#REF!&lt;=#REF!),"■■","")</definedName>
    <definedName name="进度2_3_2_2_2_1_1_1_1_1_1">IF(AND(#REF!&gt;=#REF!,#REF!&lt;=#REF!),"■■","")</definedName>
    <definedName name="进度2_3_2_2_2_1_1_1_1_2">IF(AND(#REF!&gt;=#REF!,#REF!&lt;=#REF!),"■■","")</definedName>
    <definedName name="进度2_3_2_2_2_1_1_1_2">IF(AND(#REF!&gt;=#REF!,#REF!&lt;=#REF!),"■■","")</definedName>
    <definedName name="进度2_3_2_2_2_1_1_1_2_1">IF(AND(#REF!&gt;=#REF!,#REF!&lt;=#REF!),"■■","")</definedName>
    <definedName name="进度2_3_2_2_2_1_1_1_3">IF(AND(#REF!&gt;=#REF!,#REF!&lt;=#REF!),"■■","")</definedName>
    <definedName name="进度2_3_2_2_2_1_1_2">IF(AND(#REF!&gt;=#REF!,#REF!&lt;=#REF!),"■■","")</definedName>
    <definedName name="进度2_3_2_2_2_1_1_2_1">IF(AND(#REF!&gt;=#REF!,#REF!&lt;=#REF!),"■■","")</definedName>
    <definedName name="进度2_3_2_2_2_1_1_2_1_1">IF(AND(#REF!&gt;=#REF!,#REF!&lt;=#REF!),"■■","")</definedName>
    <definedName name="进度2_3_2_2_2_1_1_2_2">IF(AND(#REF!&gt;=#REF!,#REF!&lt;=#REF!),"■■","")</definedName>
    <definedName name="进度2_3_2_2_2_1_1_3">IF(AND(#REF!&gt;=#REF!,#REF!&lt;=#REF!),"■■","")</definedName>
    <definedName name="进度2_3_2_2_2_1_1_3_1">IF(AND(#REF!&gt;=#REF!,#REF!&lt;=#REF!),"■■","")</definedName>
    <definedName name="进度2_3_2_2_2_1_1_4">IF(AND(#REF!&gt;=#REF!,#REF!&lt;=#REF!),"■■","")</definedName>
    <definedName name="进度2_3_2_2_2_1_2">IF(AND(#REF!&gt;=#REF!,#REF!&lt;=#REF!),"■■","")</definedName>
    <definedName name="进度2_3_2_2_2_1_2_1">IF(AND(#REF!&gt;=#REF!,#REF!&lt;=#REF!),"■■","")</definedName>
    <definedName name="进度2_3_2_2_2_1_2_1_1">IF(AND(#REF!&gt;=#REF!,#REF!&lt;=#REF!),"■■","")</definedName>
    <definedName name="进度2_3_2_2_2_1_2_1_1_1">IF(AND(#REF!&gt;=#REF!,#REF!&lt;=#REF!),"■■","")</definedName>
    <definedName name="进度2_3_2_2_2_1_2_1_2">IF(AND(#REF!&gt;=#REF!,#REF!&lt;=#REF!),"■■","")</definedName>
    <definedName name="进度2_3_2_2_2_1_2_2">IF(AND(#REF!&gt;=#REF!,#REF!&lt;=#REF!),"■■","")</definedName>
    <definedName name="进度2_3_2_2_2_1_2_2_1">IF(AND(#REF!&gt;=#REF!,#REF!&lt;=#REF!),"■■","")</definedName>
    <definedName name="进度2_3_2_2_2_1_2_3">IF(AND(#REF!&gt;=#REF!,#REF!&lt;=#REF!),"■■","")</definedName>
    <definedName name="进度2_3_2_2_2_1_3">IF(AND(#REF!&gt;=#REF!,#REF!&lt;=#REF!),"■■","")</definedName>
    <definedName name="进度2_3_2_2_2_1_3_1">IF(AND(#REF!&gt;=#REF!,#REF!&lt;=#REF!),"■■","")</definedName>
    <definedName name="进度2_3_2_2_2_1_3_1_1">IF(AND(#REF!&gt;=#REF!,#REF!&lt;=#REF!),"■■","")</definedName>
    <definedName name="进度2_3_2_2_2_1_3_2">IF(AND(#REF!&gt;=#REF!,#REF!&lt;=#REF!),"■■","")</definedName>
    <definedName name="进度2_3_2_2_2_1_4">IF(AND(#REF!&gt;=#REF!,#REF!&lt;=#REF!),"■■","")</definedName>
    <definedName name="进度2_3_2_2_2_1_4_1">IF(AND(#REF!&gt;=#REF!,#REF!&lt;=#REF!),"■■","")</definedName>
    <definedName name="进度2_3_2_2_2_1_5">IF(AND(#REF!&gt;=#REF!,#REF!&lt;=#REF!),"■■","")</definedName>
    <definedName name="进度2_3_2_2_2_2">IF(AND(#REF!&gt;=#REF!,#REF!&lt;=#REF!),"■■","")</definedName>
    <definedName name="进度2_3_2_2_2_2_1">IF(AND(#REF!&gt;=#REF!,#REF!&lt;=#REF!),"■■","")</definedName>
    <definedName name="进度2_3_2_2_2_2_1_1">IF(AND(#REF!&gt;=#REF!,#REF!&lt;=#REF!),"■■","")</definedName>
    <definedName name="进度2_3_2_2_2_2_1_1_1">IF(AND(#REF!&gt;=#REF!,#REF!&lt;=#REF!),"■■","")</definedName>
    <definedName name="进度2_3_2_2_2_2_1_1_1_1">IF(AND(#REF!&gt;=#REF!,#REF!&lt;=#REF!),"■■","")</definedName>
    <definedName name="进度2_3_2_2_2_2_1_1_2">IF(AND(#REF!&gt;=#REF!,#REF!&lt;=#REF!),"■■","")</definedName>
    <definedName name="进度2_3_2_2_2_2_1_2">IF(AND(#REF!&gt;=#REF!,#REF!&lt;=#REF!),"■■","")</definedName>
    <definedName name="进度2_3_2_2_2_2_1_2_1">IF(AND(#REF!&gt;=#REF!,#REF!&lt;=#REF!),"■■","")</definedName>
    <definedName name="进度2_3_2_2_2_2_1_3">IF(AND(#REF!&gt;=#REF!,#REF!&lt;=#REF!),"■■","")</definedName>
    <definedName name="进度2_3_2_2_2_2_2">IF(AND(#REF!&gt;=#REF!,#REF!&lt;=#REF!),"■■","")</definedName>
    <definedName name="进度2_3_2_2_2_2_2_1">IF(AND(#REF!&gt;=#REF!,#REF!&lt;=#REF!),"■■","")</definedName>
    <definedName name="进度2_3_2_2_2_2_2_1_1">IF(AND(#REF!&gt;=#REF!,#REF!&lt;=#REF!),"■■","")</definedName>
    <definedName name="进度2_3_2_2_2_2_2_2">IF(AND(#REF!&gt;=#REF!,#REF!&lt;=#REF!),"■■","")</definedName>
    <definedName name="进度2_3_2_2_2_2_3">IF(AND(#REF!&gt;=#REF!,#REF!&lt;=#REF!),"■■","")</definedName>
    <definedName name="进度2_3_2_2_2_2_3_1">IF(AND(#REF!&gt;=#REF!,#REF!&lt;=#REF!),"■■","")</definedName>
    <definedName name="进度2_3_2_2_2_2_4">IF(AND(#REF!&gt;=#REF!,#REF!&lt;=#REF!),"■■","")</definedName>
    <definedName name="进度2_3_2_2_2_3">IF(AND(#REF!&gt;=#REF!,#REF!&lt;=#REF!),"■■","")</definedName>
    <definedName name="进度2_3_2_2_2_3_1">IF(AND(#REF!&gt;=#REF!,#REF!&lt;=#REF!),"■■","")</definedName>
    <definedName name="进度2_3_2_2_2_3_1_1">IF(AND(#REF!&gt;=#REF!,#REF!&lt;=#REF!),"■■","")</definedName>
    <definedName name="进度2_3_2_2_2_3_1_1_1">IF(AND(#REF!&gt;=#REF!,#REF!&lt;=#REF!),"■■","")</definedName>
    <definedName name="进度2_3_2_2_2_3_1_2">IF(AND(#REF!&gt;=#REF!,#REF!&lt;=#REF!),"■■","")</definedName>
    <definedName name="进度2_3_2_2_2_3_2">IF(AND(#REF!&gt;=#REF!,#REF!&lt;=#REF!),"■■","")</definedName>
    <definedName name="进度2_3_2_2_2_3_2_1">IF(AND(#REF!&gt;=#REF!,#REF!&lt;=#REF!),"■■","")</definedName>
    <definedName name="进度2_3_2_2_2_3_3">IF(AND(#REF!&gt;=#REF!,#REF!&lt;=#REF!),"■■","")</definedName>
    <definedName name="进度2_3_2_2_2_4">IF(AND(#REF!&gt;=#REF!,#REF!&lt;=#REF!),"■■","")</definedName>
    <definedName name="进度2_3_2_2_2_4_1">IF(AND(#REF!&gt;=#REF!,#REF!&lt;=#REF!),"■■","")</definedName>
    <definedName name="进度2_3_2_2_2_4_1_1">IF(AND(#REF!&gt;=#REF!,#REF!&lt;=#REF!),"■■","")</definedName>
    <definedName name="进度2_3_2_2_2_4_2">IF(AND(#REF!&gt;=#REF!,#REF!&lt;=#REF!),"■■","")</definedName>
    <definedName name="进度2_3_2_2_2_5">IF(AND(#REF!&gt;=#REF!,#REF!&lt;=#REF!),"■■","")</definedName>
    <definedName name="进度2_3_2_2_2_5_1">IF(AND(#REF!&gt;=#REF!,#REF!&lt;=#REF!),"■■","")</definedName>
    <definedName name="进度2_3_2_2_3">IF(AND(#REF!&gt;=#REF!,#REF!&lt;=#REF!),"■■","")</definedName>
    <definedName name="进度2_3_2_2_3_1">IF(AND(#REF!&gt;=#REF!,#REF!&lt;=#REF!),"■■","")</definedName>
    <definedName name="进度2_3_2_2_3_1_1">IF(AND(#REF!&gt;=#REF!,#REF!&lt;=#REF!),"■■","")</definedName>
    <definedName name="进度2_3_2_2_3_1_1_1">IF(AND(#REF!&gt;=#REF!,#REF!&lt;=#REF!),"■■","")</definedName>
    <definedName name="进度2_3_2_2_3_1_1_1_1">IF(AND(#REF!&gt;=#REF!,#REF!&lt;=#REF!),"■■","")</definedName>
    <definedName name="进度2_3_2_2_3_1_1_1_1_1">IF(AND(#REF!&gt;=#REF!,#REF!&lt;=#REF!),"■■","")</definedName>
    <definedName name="进度2_3_2_2_3_1_1_1_2">IF(AND(#REF!&gt;=#REF!,#REF!&lt;=#REF!),"■■","")</definedName>
    <definedName name="进度2_3_2_2_3_1_1_2">IF(AND(#REF!&gt;=#REF!,#REF!&lt;=#REF!),"■■","")</definedName>
    <definedName name="进度2_3_2_2_3_1_1_2_1">IF(AND(#REF!&gt;=#REF!,#REF!&lt;=#REF!),"■■","")</definedName>
    <definedName name="进度2_3_2_2_3_1_1_3">IF(AND(#REF!&gt;=#REF!,#REF!&lt;=#REF!),"■■","")</definedName>
    <definedName name="进度2_3_2_2_3_1_2">IF(AND(#REF!&gt;=#REF!,#REF!&lt;=#REF!),"■■","")</definedName>
    <definedName name="进度2_3_2_2_3_1_2_1">IF(AND(#REF!&gt;=#REF!,#REF!&lt;=#REF!),"■■","")</definedName>
    <definedName name="进度2_3_2_2_3_1_2_1_1">IF(AND(#REF!&gt;=#REF!,#REF!&lt;=#REF!),"■■","")</definedName>
    <definedName name="进度2_3_2_2_3_1_2_2">IF(AND(#REF!&gt;=#REF!,#REF!&lt;=#REF!),"■■","")</definedName>
    <definedName name="进度2_3_2_2_3_1_3">IF(AND(#REF!&gt;=#REF!,#REF!&lt;=#REF!),"■■","")</definedName>
    <definedName name="进度2_3_2_2_3_1_3_1">IF(AND(#REF!&gt;=#REF!,#REF!&lt;=#REF!),"■■","")</definedName>
    <definedName name="进度2_3_2_2_3_1_4">IF(AND(#REF!&gt;=#REF!,#REF!&lt;=#REF!),"■■","")</definedName>
    <definedName name="进度2_3_2_2_3_2">IF(AND(#REF!&gt;=#REF!,#REF!&lt;=#REF!),"■■","")</definedName>
    <definedName name="进度2_3_2_2_3_2_1">IF(AND(#REF!&gt;=#REF!,#REF!&lt;=#REF!),"■■","")</definedName>
    <definedName name="进度2_3_2_2_3_2_1_1">IF(AND(#REF!&gt;=#REF!,#REF!&lt;=#REF!),"■■","")</definedName>
    <definedName name="进度2_3_2_2_3_2_1_1_1">IF(AND(#REF!&gt;=#REF!,#REF!&lt;=#REF!),"■■","")</definedName>
    <definedName name="进度2_3_2_2_3_2_1_2">IF(AND(#REF!&gt;=#REF!,#REF!&lt;=#REF!),"■■","")</definedName>
    <definedName name="进度2_3_2_2_3_2_2">IF(AND(#REF!&gt;=#REF!,#REF!&lt;=#REF!),"■■","")</definedName>
    <definedName name="进度2_3_2_2_3_2_2_1">IF(AND(#REF!&gt;=#REF!,#REF!&lt;=#REF!),"■■","")</definedName>
    <definedName name="进度2_3_2_2_3_2_3">IF(AND(#REF!&gt;=#REF!,#REF!&lt;=#REF!),"■■","")</definedName>
    <definedName name="进度2_3_2_2_3_3">IF(AND(#REF!&gt;=#REF!,#REF!&lt;=#REF!),"■■","")</definedName>
    <definedName name="进度2_3_2_2_3_3_1">IF(AND(#REF!&gt;=#REF!,#REF!&lt;=#REF!),"■■","")</definedName>
    <definedName name="进度2_3_2_2_3_3_1_1">IF(AND(#REF!&gt;=#REF!,#REF!&lt;=#REF!),"■■","")</definedName>
    <definedName name="进度2_3_2_2_3_3_2">IF(AND(#REF!&gt;=#REF!,#REF!&lt;=#REF!),"■■","")</definedName>
    <definedName name="进度2_3_2_2_3_4">IF(AND(#REF!&gt;=#REF!,#REF!&lt;=#REF!),"■■","")</definedName>
    <definedName name="进度2_3_2_2_3_4_1">IF(AND(#REF!&gt;=#REF!,#REF!&lt;=#REF!),"■■","")</definedName>
    <definedName name="进度2_3_2_2_3_5">IF(AND(#REF!&gt;=#REF!,#REF!&lt;=#REF!),"■■","")</definedName>
    <definedName name="进度2_3_2_2_4">IF(AND(#REF!&gt;=#REF!,#REF!&lt;=#REF!),"■■","")</definedName>
    <definedName name="进度2_3_2_2_4_1">IF(AND(#REF!&gt;=#REF!,#REF!&lt;=#REF!),"■■","")</definedName>
    <definedName name="进度2_3_2_2_4_1_1">IF(AND(#REF!&gt;=#REF!,#REF!&lt;=#REF!),"■■","")</definedName>
    <definedName name="进度2_3_2_2_4_1_1_1">IF(AND(#REF!&gt;=#REF!,#REF!&lt;=#REF!),"■■","")</definedName>
    <definedName name="进度2_3_2_2_4_1_1_1_1">IF(AND(#REF!&gt;=#REF!,#REF!&lt;=#REF!),"■■","")</definedName>
    <definedName name="进度2_3_2_2_4_1_1_2">IF(AND(#REF!&gt;=#REF!,#REF!&lt;=#REF!),"■■","")</definedName>
    <definedName name="进度2_3_2_2_4_1_2">IF(AND(#REF!&gt;=#REF!,#REF!&lt;=#REF!),"■■","")</definedName>
    <definedName name="进度2_3_2_2_4_1_2_1">IF(AND(#REF!&gt;=#REF!,#REF!&lt;=#REF!),"■■","")</definedName>
    <definedName name="进度2_3_2_2_4_1_3">IF(AND(#REF!&gt;=#REF!,#REF!&lt;=#REF!),"■■","")</definedName>
    <definedName name="进度2_3_2_2_4_2">IF(AND(#REF!&gt;=#REF!,#REF!&lt;=#REF!),"■■","")</definedName>
    <definedName name="进度2_3_2_2_4_2_1">IF(AND(#REF!&gt;=#REF!,#REF!&lt;=#REF!),"■■","")</definedName>
    <definedName name="进度2_3_2_2_4_2_1_1">IF(AND(#REF!&gt;=#REF!,#REF!&lt;=#REF!),"■■","")</definedName>
    <definedName name="进度2_3_2_2_4_2_2">IF(AND(#REF!&gt;=#REF!,#REF!&lt;=#REF!),"■■","")</definedName>
    <definedName name="进度2_3_2_2_4_3">IF(AND(#REF!&gt;=#REF!,#REF!&lt;=#REF!),"■■","")</definedName>
    <definedName name="进度2_3_2_2_4_3_1">IF(AND(#REF!&gt;=#REF!,#REF!&lt;=#REF!),"■■","")</definedName>
    <definedName name="进度2_3_2_2_4_4">IF(AND(#REF!&gt;=#REF!,#REF!&lt;=#REF!),"■■","")</definedName>
    <definedName name="进度2_3_2_2_5">IF(AND(#REF!&gt;=#REF!,#REF!&lt;=#REF!),"■■","")</definedName>
    <definedName name="进度2_3_2_2_5_1">IF(AND(#REF!&gt;=#REF!,#REF!&lt;=#REF!),"■■","")</definedName>
    <definedName name="进度2_3_2_2_5_1_1">IF(AND(#REF!&gt;=#REF!,#REF!&lt;=#REF!),"■■","")</definedName>
    <definedName name="进度2_3_2_2_5_1_1_1">IF(AND(#REF!&gt;=#REF!,#REF!&lt;=#REF!),"■■","")</definedName>
    <definedName name="进度2_3_2_2_5_1_2">IF(AND(#REF!&gt;=#REF!,#REF!&lt;=#REF!),"■■","")</definedName>
    <definedName name="进度2_3_2_2_5_2">IF(AND(#REF!&gt;=#REF!,#REF!&lt;=#REF!),"■■","")</definedName>
    <definedName name="进度2_3_2_2_5_2_1">IF(AND(#REF!&gt;=#REF!,#REF!&lt;=#REF!),"■■","")</definedName>
    <definedName name="进度2_3_2_2_5_3">IF(AND(#REF!&gt;=#REF!,#REF!&lt;=#REF!),"■■","")</definedName>
    <definedName name="进度2_3_2_3">IF(AND(#REF!&gt;=#REF!,#REF!&lt;=#REF!),"■■","")</definedName>
    <definedName name="进度2_3_2_3_1">IF(AND(#REF!&gt;=#REF!,#REF!&lt;=#REF!),"■■","")</definedName>
    <definedName name="进度2_3_2_3_1_1">IF(AND(#REF!&gt;=#REF!,#REF!&lt;=#REF!),"■■","")</definedName>
    <definedName name="进度2_3_2_3_1_1_1">IF(AND(#REF!&gt;=#REF!,#REF!&lt;=#REF!),"■■","")</definedName>
    <definedName name="进度2_3_2_3_1_1_1_1">IF(AND(#REF!&gt;=#REF!,#REF!&lt;=#REF!),"■■","")</definedName>
    <definedName name="进度2_3_2_3_1_1_1_1_1">IF(AND(#REF!&gt;=#REF!,#REF!&lt;=#REF!),"■■","")</definedName>
    <definedName name="进度2_3_2_3_1_1_1_1_1_1">IF(AND(#REF!&gt;=#REF!,#REF!&lt;=#REF!),"■■","")</definedName>
    <definedName name="进度2_3_2_3_1_1_1_1_1_1_1">IF(AND(#REF!&gt;=#REF!,#REF!&lt;=#REF!),"■■","")</definedName>
    <definedName name="进度2_3_2_3_1_1_1_1_1_2">IF(AND(#REF!&gt;=#REF!,#REF!&lt;=#REF!),"■■","")</definedName>
    <definedName name="进度2_3_2_3_1_1_1_1_2">IF(AND(#REF!&gt;=#REF!,#REF!&lt;=#REF!),"■■","")</definedName>
    <definedName name="进度2_3_2_3_1_1_1_1_2_1">IF(AND(#REF!&gt;=#REF!,#REF!&lt;=#REF!),"■■","")</definedName>
    <definedName name="进度2_3_2_3_1_1_1_1_3">IF(AND(#REF!&gt;=#REF!,#REF!&lt;=#REF!),"■■","")</definedName>
    <definedName name="进度2_3_2_3_1_1_1_2">IF(AND(#REF!&gt;=#REF!,#REF!&lt;=#REF!),"■■","")</definedName>
    <definedName name="进度2_3_2_3_1_1_1_2_1">IF(AND(#REF!&gt;=#REF!,#REF!&lt;=#REF!),"■■","")</definedName>
    <definedName name="进度2_3_2_3_1_1_1_2_1_1">IF(AND(#REF!&gt;=#REF!,#REF!&lt;=#REF!),"■■","")</definedName>
    <definedName name="进度2_3_2_3_1_1_1_2_2">IF(AND(#REF!&gt;=#REF!,#REF!&lt;=#REF!),"■■","")</definedName>
    <definedName name="进度2_3_2_3_1_1_1_3">IF(AND(#REF!&gt;=#REF!,#REF!&lt;=#REF!),"■■","")</definedName>
    <definedName name="进度2_3_2_3_1_1_1_3_1">IF(AND(#REF!&gt;=#REF!,#REF!&lt;=#REF!),"■■","")</definedName>
    <definedName name="进度2_3_2_3_1_1_1_4">IF(AND(#REF!&gt;=#REF!,#REF!&lt;=#REF!),"■■","")</definedName>
    <definedName name="进度2_3_2_3_1_1_2">IF(AND(#REF!&gt;=#REF!,#REF!&lt;=#REF!),"■■","")</definedName>
    <definedName name="进度2_3_2_3_1_1_2_1">IF(AND(#REF!&gt;=#REF!,#REF!&lt;=#REF!),"■■","")</definedName>
    <definedName name="进度2_3_2_3_1_1_2_1_1">IF(AND(#REF!&gt;=#REF!,#REF!&lt;=#REF!),"■■","")</definedName>
    <definedName name="进度2_3_2_3_1_1_2_1_1_1">IF(AND(#REF!&gt;=#REF!,#REF!&lt;=#REF!),"■■","")</definedName>
    <definedName name="进度2_3_2_3_1_1_2_1_2">IF(AND(#REF!&gt;=#REF!,#REF!&lt;=#REF!),"■■","")</definedName>
    <definedName name="进度2_3_2_3_1_1_2_2">IF(AND(#REF!&gt;=#REF!,#REF!&lt;=#REF!),"■■","")</definedName>
    <definedName name="进度2_3_2_3_1_1_2_2_1">IF(AND(#REF!&gt;=#REF!,#REF!&lt;=#REF!),"■■","")</definedName>
    <definedName name="进度2_3_2_3_1_1_2_3">IF(AND(#REF!&gt;=#REF!,#REF!&lt;=#REF!),"■■","")</definedName>
    <definedName name="进度2_3_2_3_1_1_3">IF(AND(#REF!&gt;=#REF!,#REF!&lt;=#REF!),"■■","")</definedName>
    <definedName name="进度2_3_2_3_1_1_3_1">IF(AND(#REF!&gt;=#REF!,#REF!&lt;=#REF!),"■■","")</definedName>
    <definedName name="进度2_3_2_3_1_1_3_1_1">IF(AND(#REF!&gt;=#REF!,#REF!&lt;=#REF!),"■■","")</definedName>
    <definedName name="进度2_3_2_3_1_1_3_2">IF(AND(#REF!&gt;=#REF!,#REF!&lt;=#REF!),"■■","")</definedName>
    <definedName name="进度2_3_2_3_1_1_4">IF(AND(#REF!&gt;=#REF!,#REF!&lt;=#REF!),"■■","")</definedName>
    <definedName name="进度2_3_2_3_1_1_4_1">IF(AND(#REF!&gt;=#REF!,#REF!&lt;=#REF!),"■■","")</definedName>
    <definedName name="进度2_3_2_3_1_1_5">IF(AND(#REF!&gt;=#REF!,#REF!&lt;=#REF!),"■■","")</definedName>
    <definedName name="进度2_3_2_3_1_2">IF(AND(#REF!&gt;=#REF!,#REF!&lt;=#REF!),"■■","")</definedName>
    <definedName name="进度2_3_2_3_1_2_1">IF(AND(#REF!&gt;=#REF!,#REF!&lt;=#REF!),"■■","")</definedName>
    <definedName name="进度2_3_2_3_1_2_1_1">IF(AND(#REF!&gt;=#REF!,#REF!&lt;=#REF!),"■■","")</definedName>
    <definedName name="进度2_3_2_3_1_2_1_1_1">IF(AND(#REF!&gt;=#REF!,#REF!&lt;=#REF!),"■■","")</definedName>
    <definedName name="进度2_3_2_3_1_2_1_1_1_1">IF(AND(#REF!&gt;=#REF!,#REF!&lt;=#REF!),"■■","")</definedName>
    <definedName name="进度2_3_2_3_1_2_1_1_2">IF(AND(#REF!&gt;=#REF!,#REF!&lt;=#REF!),"■■","")</definedName>
    <definedName name="进度2_3_2_3_1_2_1_2">IF(AND(#REF!&gt;=#REF!,#REF!&lt;=#REF!),"■■","")</definedName>
    <definedName name="进度2_3_2_3_1_2_1_2_1">IF(AND(#REF!&gt;=#REF!,#REF!&lt;=#REF!),"■■","")</definedName>
    <definedName name="进度2_3_2_3_1_2_1_3">IF(AND(#REF!&gt;=#REF!,#REF!&lt;=#REF!),"■■","")</definedName>
    <definedName name="进度2_3_2_3_1_2_2">IF(AND(#REF!&gt;=#REF!,#REF!&lt;=#REF!),"■■","")</definedName>
    <definedName name="进度2_3_2_3_1_2_2_1">IF(AND(#REF!&gt;=#REF!,#REF!&lt;=#REF!),"■■","")</definedName>
    <definedName name="进度2_3_2_3_1_2_2_1_1">IF(AND(#REF!&gt;=#REF!,#REF!&lt;=#REF!),"■■","")</definedName>
    <definedName name="进度2_3_2_3_1_2_2_2">IF(AND(#REF!&gt;=#REF!,#REF!&lt;=#REF!),"■■","")</definedName>
    <definedName name="进度2_3_2_3_1_2_3">IF(AND(#REF!&gt;=#REF!,#REF!&lt;=#REF!),"■■","")</definedName>
    <definedName name="进度2_3_2_3_1_2_3_1">IF(AND(#REF!&gt;=#REF!,#REF!&lt;=#REF!),"■■","")</definedName>
    <definedName name="进度2_3_2_3_1_2_4">IF(AND(#REF!&gt;=#REF!,#REF!&lt;=#REF!),"■■","")</definedName>
    <definedName name="进度2_3_2_3_1_3">IF(AND(#REF!&gt;=#REF!,#REF!&lt;=#REF!),"■■","")</definedName>
    <definedName name="进度2_3_2_3_1_3_1">IF(AND(#REF!&gt;=#REF!,#REF!&lt;=#REF!),"■■","")</definedName>
    <definedName name="进度2_3_2_3_1_3_1_1">IF(AND(#REF!&gt;=#REF!,#REF!&lt;=#REF!),"■■","")</definedName>
    <definedName name="进度2_3_2_3_1_3_1_1_1">IF(AND(#REF!&gt;=#REF!,#REF!&lt;=#REF!),"■■","")</definedName>
    <definedName name="进度2_3_2_3_1_3_1_2">IF(AND(#REF!&gt;=#REF!,#REF!&lt;=#REF!),"■■","")</definedName>
    <definedName name="进度2_3_2_3_1_3_2">IF(AND(#REF!&gt;=#REF!,#REF!&lt;=#REF!),"■■","")</definedName>
    <definedName name="进度2_3_2_3_1_3_2_1">IF(AND(#REF!&gt;=#REF!,#REF!&lt;=#REF!),"■■","")</definedName>
    <definedName name="进度2_3_2_3_1_3_3">IF(AND(#REF!&gt;=#REF!,#REF!&lt;=#REF!),"■■","")</definedName>
    <definedName name="进度2_3_2_3_1_4">IF(AND(#REF!&gt;=#REF!,#REF!&lt;=#REF!),"■■","")</definedName>
    <definedName name="进度2_3_2_3_1_4_1">IF(AND(#REF!&gt;=#REF!,#REF!&lt;=#REF!),"■■","")</definedName>
    <definedName name="进度2_3_2_3_1_4_1_1">IF(AND(#REF!&gt;=#REF!,#REF!&lt;=#REF!),"■■","")</definedName>
    <definedName name="进度2_3_2_3_1_4_2">IF(AND(#REF!&gt;=#REF!,#REF!&lt;=#REF!),"■■","")</definedName>
    <definedName name="进度2_3_2_3_1_5">IF(AND(#REF!&gt;=#REF!,#REF!&lt;=#REF!),"■■","")</definedName>
    <definedName name="进度2_3_2_3_1_5_1">IF(AND(#REF!&gt;=#REF!,#REF!&lt;=#REF!),"■■","")</definedName>
    <definedName name="进度2_3_2_3_2">IF(AND(#REF!&gt;=#REF!,#REF!&lt;=#REF!),"■■","")</definedName>
    <definedName name="进度2_3_2_3_2_1">IF(AND(#REF!&gt;=#REF!,#REF!&lt;=#REF!),"■■","")</definedName>
    <definedName name="进度2_3_2_3_2_1_1">IF(AND(#REF!&gt;=#REF!,#REF!&lt;=#REF!),"■■","")</definedName>
    <definedName name="进度2_3_2_3_2_1_1_1">IF(AND(#REF!&gt;=#REF!,#REF!&lt;=#REF!),"■■","")</definedName>
    <definedName name="进度2_3_2_3_2_1_1_1_1">IF(AND(#REF!&gt;=#REF!,#REF!&lt;=#REF!),"■■","")</definedName>
    <definedName name="进度2_3_2_3_2_1_1_1_1_1">IF(AND(#REF!&gt;=#REF!,#REF!&lt;=#REF!),"■■","")</definedName>
    <definedName name="进度2_3_2_3_2_1_1_1_2">IF(AND(#REF!&gt;=#REF!,#REF!&lt;=#REF!),"■■","")</definedName>
    <definedName name="进度2_3_2_3_2_1_1_2">IF(AND(#REF!&gt;=#REF!,#REF!&lt;=#REF!),"■■","")</definedName>
    <definedName name="进度2_3_2_3_2_1_1_2_1">IF(AND(#REF!&gt;=#REF!,#REF!&lt;=#REF!),"■■","")</definedName>
    <definedName name="进度2_3_2_3_2_1_1_3">IF(AND(#REF!&gt;=#REF!,#REF!&lt;=#REF!),"■■","")</definedName>
    <definedName name="进度2_3_2_3_2_1_2">IF(AND(#REF!&gt;=#REF!,#REF!&lt;=#REF!),"■■","")</definedName>
    <definedName name="进度2_3_2_3_2_1_2_1">IF(AND(#REF!&gt;=#REF!,#REF!&lt;=#REF!),"■■","")</definedName>
    <definedName name="进度2_3_2_3_2_1_2_1_1">IF(AND(#REF!&gt;=#REF!,#REF!&lt;=#REF!),"■■","")</definedName>
    <definedName name="进度2_3_2_3_2_1_2_2">IF(AND(#REF!&gt;=#REF!,#REF!&lt;=#REF!),"■■","")</definedName>
    <definedName name="进度2_3_2_3_2_1_3">IF(AND(#REF!&gt;=#REF!,#REF!&lt;=#REF!),"■■","")</definedName>
    <definedName name="进度2_3_2_3_2_1_3_1">IF(AND(#REF!&gt;=#REF!,#REF!&lt;=#REF!),"■■","")</definedName>
    <definedName name="进度2_3_2_3_2_1_4">IF(AND(#REF!&gt;=#REF!,#REF!&lt;=#REF!),"■■","")</definedName>
    <definedName name="进度2_3_2_3_2_2">IF(AND(#REF!&gt;=#REF!,#REF!&lt;=#REF!),"■■","")</definedName>
    <definedName name="进度2_3_2_3_2_2_1">IF(AND(#REF!&gt;=#REF!,#REF!&lt;=#REF!),"■■","")</definedName>
    <definedName name="进度2_3_2_3_2_2_1_1">IF(AND(#REF!&gt;=#REF!,#REF!&lt;=#REF!),"■■","")</definedName>
    <definedName name="进度2_3_2_3_2_2_1_1_1">IF(AND(#REF!&gt;=#REF!,#REF!&lt;=#REF!),"■■","")</definedName>
    <definedName name="进度2_3_2_3_2_2_1_2">IF(AND(#REF!&gt;=#REF!,#REF!&lt;=#REF!),"■■","")</definedName>
    <definedName name="进度2_3_2_3_2_2_2">IF(AND(#REF!&gt;=#REF!,#REF!&lt;=#REF!),"■■","")</definedName>
    <definedName name="进度2_3_2_3_2_2_2_1">IF(AND(#REF!&gt;=#REF!,#REF!&lt;=#REF!),"■■","")</definedName>
    <definedName name="进度2_3_2_3_2_2_3">IF(AND(#REF!&gt;=#REF!,#REF!&lt;=#REF!),"■■","")</definedName>
    <definedName name="进度2_3_2_3_2_3">IF(AND(#REF!&gt;=#REF!,#REF!&lt;=#REF!),"■■","")</definedName>
    <definedName name="进度2_3_2_3_2_3_1">IF(AND(#REF!&gt;=#REF!,#REF!&lt;=#REF!),"■■","")</definedName>
    <definedName name="进度2_3_2_3_2_3_1_1">IF(AND(#REF!&gt;=#REF!,#REF!&lt;=#REF!),"■■","")</definedName>
    <definedName name="进度2_3_2_3_2_3_2">IF(AND(#REF!&gt;=#REF!,#REF!&lt;=#REF!),"■■","")</definedName>
    <definedName name="进度2_3_2_3_2_4">IF(AND(#REF!&gt;=#REF!,#REF!&lt;=#REF!),"■■","")</definedName>
    <definedName name="进度2_3_2_3_2_4_1">IF(AND(#REF!&gt;=#REF!,#REF!&lt;=#REF!),"■■","")</definedName>
    <definedName name="进度2_3_2_3_2_5">IF(AND(#REF!&gt;=#REF!,#REF!&lt;=#REF!),"■■","")</definedName>
    <definedName name="进度2_3_2_3_3">IF(AND(#REF!&gt;=#REF!,#REF!&lt;=#REF!),"■■","")</definedName>
    <definedName name="进度2_3_2_3_3_1">IF(AND(#REF!&gt;=#REF!,#REF!&lt;=#REF!),"■■","")</definedName>
    <definedName name="进度2_3_2_3_3_1_1">IF(AND(#REF!&gt;=#REF!,#REF!&lt;=#REF!),"■■","")</definedName>
    <definedName name="进度2_3_2_3_3_1_1_1">IF(AND(#REF!&gt;=#REF!,#REF!&lt;=#REF!),"■■","")</definedName>
    <definedName name="进度2_3_2_3_3_1_1_1_1">IF(AND(#REF!&gt;=#REF!,#REF!&lt;=#REF!),"■■","")</definedName>
    <definedName name="进度2_3_2_3_3_1_1_2">IF(AND(#REF!&gt;=#REF!,#REF!&lt;=#REF!),"■■","")</definedName>
    <definedName name="进度2_3_2_3_3_1_2">IF(AND(#REF!&gt;=#REF!,#REF!&lt;=#REF!),"■■","")</definedName>
    <definedName name="进度2_3_2_3_3_1_2_1">IF(AND(#REF!&gt;=#REF!,#REF!&lt;=#REF!),"■■","")</definedName>
    <definedName name="进度2_3_2_3_3_1_3">IF(AND(#REF!&gt;=#REF!,#REF!&lt;=#REF!),"■■","")</definedName>
    <definedName name="进度2_3_2_3_3_2">IF(AND(#REF!&gt;=#REF!,#REF!&lt;=#REF!),"■■","")</definedName>
    <definedName name="进度2_3_2_3_3_2_1">IF(AND(#REF!&gt;=#REF!,#REF!&lt;=#REF!),"■■","")</definedName>
    <definedName name="进度2_3_2_3_3_2_1_1">IF(AND(#REF!&gt;=#REF!,#REF!&lt;=#REF!),"■■","")</definedName>
    <definedName name="进度2_3_2_3_3_2_2">IF(AND(#REF!&gt;=#REF!,#REF!&lt;=#REF!),"■■","")</definedName>
    <definedName name="进度2_3_2_3_3_3">IF(AND(#REF!&gt;=#REF!,#REF!&lt;=#REF!),"■■","")</definedName>
    <definedName name="进度2_3_2_3_3_3_1">IF(AND(#REF!&gt;=#REF!,#REF!&lt;=#REF!),"■■","")</definedName>
    <definedName name="进度2_3_2_3_3_4">IF(AND(#REF!&gt;=#REF!,#REF!&lt;=#REF!),"■■","")</definedName>
    <definedName name="进度2_3_2_3_4">IF(AND(#REF!&gt;=#REF!,#REF!&lt;=#REF!),"■■","")</definedName>
    <definedName name="进度2_3_2_3_4_1">IF(AND(#REF!&gt;=#REF!,#REF!&lt;=#REF!),"■■","")</definedName>
    <definedName name="进度2_3_2_3_4_1_1">IF(AND(#REF!&gt;=#REF!,#REF!&lt;=#REF!),"■■","")</definedName>
    <definedName name="进度2_3_2_3_4_1_1_1">IF(AND(#REF!&gt;=#REF!,#REF!&lt;=#REF!),"■■","")</definedName>
    <definedName name="进度2_3_2_3_4_1_2">IF(AND(#REF!&gt;=#REF!,#REF!&lt;=#REF!),"■■","")</definedName>
    <definedName name="进度2_3_2_3_4_2">IF(AND(#REF!&gt;=#REF!,#REF!&lt;=#REF!),"■■","")</definedName>
    <definedName name="进度2_3_2_3_4_2_1">IF(AND(#REF!&gt;=#REF!,#REF!&lt;=#REF!),"■■","")</definedName>
    <definedName name="进度2_3_2_3_4_3">IF(AND(#REF!&gt;=#REF!,#REF!&lt;=#REF!),"■■","")</definedName>
    <definedName name="进度2_3_2_3_5">IF(AND(#REF!&gt;=#REF!,#REF!&lt;=#REF!),"■■","")</definedName>
    <definedName name="进度2_3_2_3_5_1">IF(AND(#REF!&gt;=#REF!,#REF!&lt;=#REF!),"■■","")</definedName>
    <definedName name="进度2_3_2_3_5_1_1">IF(AND(#REF!&gt;=#REF!,#REF!&lt;=#REF!),"■■","")</definedName>
    <definedName name="进度2_3_2_3_5_2">IF(AND(#REF!&gt;=#REF!,#REF!&lt;=#REF!),"■■","")</definedName>
    <definedName name="进度2_3_2_4">IF(AND(#REF!&gt;=#REF!,#REF!&lt;=#REF!),"■■","")</definedName>
    <definedName name="进度2_3_2_4_1">IF(AND(#REF!&gt;=#REF!,#REF!&lt;=#REF!),"■■","")</definedName>
    <definedName name="进度2_3_2_4_1_1">IF(AND(#REF!&gt;=#REF!,#REF!&lt;=#REF!),"■■","")</definedName>
    <definedName name="进度2_3_2_4_1_1_1">IF(AND(#REF!&gt;=#REF!,#REF!&lt;=#REF!),"■■","")</definedName>
    <definedName name="进度2_3_2_4_1_1_1_1">IF(AND(#REF!&gt;=#REF!,#REF!&lt;=#REF!),"■■","")</definedName>
    <definedName name="进度2_3_2_4_1_1_1_1_1">IF(AND(#REF!&gt;=#REF!,#REF!&lt;=#REF!),"■■","")</definedName>
    <definedName name="进度2_3_2_4_1_1_1_1_1_1">IF(AND(#REF!&gt;=#REF!,#REF!&lt;=#REF!),"■■","")</definedName>
    <definedName name="进度2_3_2_4_1_1_1_1_2">IF(AND(#REF!&gt;=#REF!,#REF!&lt;=#REF!),"■■","")</definedName>
    <definedName name="进度2_3_2_4_1_1_1_2">IF(AND(#REF!&gt;=#REF!,#REF!&lt;=#REF!),"■■","")</definedName>
    <definedName name="进度2_3_2_4_1_1_1_2_1">IF(AND(#REF!&gt;=#REF!,#REF!&lt;=#REF!),"■■","")</definedName>
    <definedName name="进度2_3_2_4_1_1_1_3">IF(AND(#REF!&gt;=#REF!,#REF!&lt;=#REF!),"■■","")</definedName>
    <definedName name="进度2_3_2_4_1_1_2">IF(AND(#REF!&gt;=#REF!,#REF!&lt;=#REF!),"■■","")</definedName>
    <definedName name="进度2_3_2_4_1_1_2_1">IF(AND(#REF!&gt;=#REF!,#REF!&lt;=#REF!),"■■","")</definedName>
    <definedName name="进度2_3_2_4_1_1_2_1_1">IF(AND(#REF!&gt;=#REF!,#REF!&lt;=#REF!),"■■","")</definedName>
    <definedName name="进度2_3_2_4_1_1_2_2">IF(AND(#REF!&gt;=#REF!,#REF!&lt;=#REF!),"■■","")</definedName>
    <definedName name="进度2_3_2_4_1_1_3">IF(AND(#REF!&gt;=#REF!,#REF!&lt;=#REF!),"■■","")</definedName>
    <definedName name="进度2_3_2_4_1_1_3_1">IF(AND(#REF!&gt;=#REF!,#REF!&lt;=#REF!),"■■","")</definedName>
    <definedName name="进度2_3_2_4_1_1_4">IF(AND(#REF!&gt;=#REF!,#REF!&lt;=#REF!),"■■","")</definedName>
    <definedName name="进度2_3_2_4_1_2">IF(AND(#REF!&gt;=#REF!,#REF!&lt;=#REF!),"■■","")</definedName>
    <definedName name="进度2_3_2_4_1_2_1">IF(AND(#REF!&gt;=#REF!,#REF!&lt;=#REF!),"■■","")</definedName>
    <definedName name="进度2_3_2_4_1_2_1_1">IF(AND(#REF!&gt;=#REF!,#REF!&lt;=#REF!),"■■","")</definedName>
    <definedName name="进度2_3_2_4_1_2_1_1_1">IF(AND(#REF!&gt;=#REF!,#REF!&lt;=#REF!),"■■","")</definedName>
    <definedName name="进度2_3_2_4_1_2_1_2">IF(AND(#REF!&gt;=#REF!,#REF!&lt;=#REF!),"■■","")</definedName>
    <definedName name="进度2_3_2_4_1_2_2">IF(AND(#REF!&gt;=#REF!,#REF!&lt;=#REF!),"■■","")</definedName>
    <definedName name="进度2_3_2_4_1_2_2_1">IF(AND(#REF!&gt;=#REF!,#REF!&lt;=#REF!),"■■","")</definedName>
    <definedName name="进度2_3_2_4_1_2_3">IF(AND(#REF!&gt;=#REF!,#REF!&lt;=#REF!),"■■","")</definedName>
    <definedName name="进度2_3_2_4_1_3">IF(AND(#REF!&gt;=#REF!,#REF!&lt;=#REF!),"■■","")</definedName>
    <definedName name="进度2_3_2_4_1_3_1">IF(AND(#REF!&gt;=#REF!,#REF!&lt;=#REF!),"■■","")</definedName>
    <definedName name="进度2_3_2_4_1_3_1_1">IF(AND(#REF!&gt;=#REF!,#REF!&lt;=#REF!),"■■","")</definedName>
    <definedName name="进度2_3_2_4_1_3_2">IF(AND(#REF!&gt;=#REF!,#REF!&lt;=#REF!),"■■","")</definedName>
    <definedName name="进度2_3_2_4_1_4">IF(AND(#REF!&gt;=#REF!,#REF!&lt;=#REF!),"■■","")</definedName>
    <definedName name="进度2_3_2_4_1_4_1">IF(AND(#REF!&gt;=#REF!,#REF!&lt;=#REF!),"■■","")</definedName>
    <definedName name="进度2_3_2_4_1_5">IF(AND(#REF!&gt;=#REF!,#REF!&lt;=#REF!),"■■","")</definedName>
    <definedName name="进度2_3_2_4_2">IF(AND(#REF!&gt;=#REF!,#REF!&lt;=#REF!),"■■","")</definedName>
    <definedName name="进度2_3_2_4_2_1">IF(AND(#REF!&gt;=#REF!,#REF!&lt;=#REF!),"■■","")</definedName>
    <definedName name="进度2_3_2_4_2_1_1">IF(AND(#REF!&gt;=#REF!,#REF!&lt;=#REF!),"■■","")</definedName>
    <definedName name="进度2_3_2_4_2_1_1_1">IF(AND(#REF!&gt;=#REF!,#REF!&lt;=#REF!),"■■","")</definedName>
    <definedName name="进度2_3_2_4_2_1_1_1_1">IF(AND(#REF!&gt;=#REF!,#REF!&lt;=#REF!),"■■","")</definedName>
    <definedName name="进度2_3_2_4_2_1_1_2">IF(AND(#REF!&gt;=#REF!,#REF!&lt;=#REF!),"■■","")</definedName>
    <definedName name="进度2_3_2_4_2_1_2">IF(AND(#REF!&gt;=#REF!,#REF!&lt;=#REF!),"■■","")</definedName>
    <definedName name="进度2_3_2_4_2_1_2_1">IF(AND(#REF!&gt;=#REF!,#REF!&lt;=#REF!),"■■","")</definedName>
    <definedName name="进度2_3_2_4_2_1_3">IF(AND(#REF!&gt;=#REF!,#REF!&lt;=#REF!),"■■","")</definedName>
    <definedName name="进度2_3_2_4_2_2">IF(AND(#REF!&gt;=#REF!,#REF!&lt;=#REF!),"■■","")</definedName>
    <definedName name="进度2_3_2_4_2_2_1">IF(AND(#REF!&gt;=#REF!,#REF!&lt;=#REF!),"■■","")</definedName>
    <definedName name="进度2_3_2_4_2_2_1_1">IF(AND(#REF!&gt;=#REF!,#REF!&lt;=#REF!),"■■","")</definedName>
    <definedName name="进度2_3_2_4_2_2_2">IF(AND(#REF!&gt;=#REF!,#REF!&lt;=#REF!),"■■","")</definedName>
    <definedName name="进度2_3_2_4_2_3">IF(AND(#REF!&gt;=#REF!,#REF!&lt;=#REF!),"■■","")</definedName>
    <definedName name="进度2_3_2_4_2_3_1">IF(AND(#REF!&gt;=#REF!,#REF!&lt;=#REF!),"■■","")</definedName>
    <definedName name="进度2_3_2_4_2_4">IF(AND(#REF!&gt;=#REF!,#REF!&lt;=#REF!),"■■","")</definedName>
    <definedName name="进度2_3_2_4_3">IF(AND(#REF!&gt;=#REF!,#REF!&lt;=#REF!),"■■","")</definedName>
    <definedName name="进度2_3_2_4_3_1">IF(AND(#REF!&gt;=#REF!,#REF!&lt;=#REF!),"■■","")</definedName>
    <definedName name="进度2_3_2_4_3_1_1">IF(AND(#REF!&gt;=#REF!,#REF!&lt;=#REF!),"■■","")</definedName>
    <definedName name="进度2_3_2_4_3_1_1_1">IF(AND(#REF!&gt;=#REF!,#REF!&lt;=#REF!),"■■","")</definedName>
    <definedName name="进度2_3_2_4_3_1_2">IF(AND(#REF!&gt;=#REF!,#REF!&lt;=#REF!),"■■","")</definedName>
    <definedName name="进度2_3_2_4_3_2">IF(AND(#REF!&gt;=#REF!,#REF!&lt;=#REF!),"■■","")</definedName>
    <definedName name="进度2_3_2_4_3_2_1">IF(AND(#REF!&gt;=#REF!,#REF!&lt;=#REF!),"■■","")</definedName>
    <definedName name="进度2_3_2_4_3_3">IF(AND(#REF!&gt;=#REF!,#REF!&lt;=#REF!),"■■","")</definedName>
    <definedName name="进度2_3_2_4_4">IF(AND(#REF!&gt;=#REF!,#REF!&lt;=#REF!),"■■","")</definedName>
    <definedName name="进度2_3_2_4_4_1">IF(AND(#REF!&gt;=#REF!,#REF!&lt;=#REF!),"■■","")</definedName>
    <definedName name="进度2_3_2_4_4_1_1">IF(AND(#REF!&gt;=#REF!,#REF!&lt;=#REF!),"■■","")</definedName>
    <definedName name="进度2_3_2_4_4_2">IF(AND(#REF!&gt;=#REF!,#REF!&lt;=#REF!),"■■","")</definedName>
    <definedName name="进度2_3_2_4_5">IF(AND(#REF!&gt;=#REF!,#REF!&lt;=#REF!),"■■","")</definedName>
    <definedName name="进度2_3_2_4_5_1">IF(AND(#REF!&gt;=#REF!,#REF!&lt;=#REF!),"■■","")</definedName>
    <definedName name="进度2_3_2_5">IF(AND(#REF!&gt;=#REF!,#REF!&lt;=#REF!),"■■","")</definedName>
    <definedName name="进度2_3_2_5_1">IF(AND(#REF!&gt;=#REF!,#REF!&lt;=#REF!),"■■","")</definedName>
    <definedName name="进度2_3_2_5_1_1">IF(AND(#REF!&gt;=#REF!,#REF!&lt;=#REF!),"■■","")</definedName>
    <definedName name="进度2_3_2_5_1_1_1">IF(AND(#REF!&gt;=#REF!,#REF!&lt;=#REF!),"■■","")</definedName>
    <definedName name="进度2_3_2_5_1_1_1_1">IF(AND(#REF!&gt;=#REF!,#REF!&lt;=#REF!),"■■","")</definedName>
    <definedName name="进度2_3_2_5_1_1_1_1_1">IF(AND(#REF!&gt;=#REF!,#REF!&lt;=#REF!),"■■","")</definedName>
    <definedName name="进度2_3_2_5_1_1_1_2">IF(AND(#REF!&gt;=#REF!,#REF!&lt;=#REF!),"■■","")</definedName>
    <definedName name="进度2_3_2_5_1_1_2">IF(AND(#REF!&gt;=#REF!,#REF!&lt;=#REF!),"■■","")</definedName>
    <definedName name="进度2_3_2_5_1_1_2_1">IF(AND(#REF!&gt;=#REF!,#REF!&lt;=#REF!),"■■","")</definedName>
    <definedName name="进度2_3_2_5_1_1_3">IF(AND(#REF!&gt;=#REF!,#REF!&lt;=#REF!),"■■","")</definedName>
    <definedName name="进度2_3_2_5_1_2">IF(AND(#REF!&gt;=#REF!,#REF!&lt;=#REF!),"■■","")</definedName>
    <definedName name="进度2_3_2_5_1_2_1">IF(AND(#REF!&gt;=#REF!,#REF!&lt;=#REF!),"■■","")</definedName>
    <definedName name="进度2_3_2_5_1_2_1_1">IF(AND(#REF!&gt;=#REF!,#REF!&lt;=#REF!),"■■","")</definedName>
    <definedName name="进度2_3_2_5_1_2_2">IF(AND(#REF!&gt;=#REF!,#REF!&lt;=#REF!),"■■","")</definedName>
    <definedName name="进度2_3_2_5_1_3">IF(AND(#REF!&gt;=#REF!,#REF!&lt;=#REF!),"■■","")</definedName>
    <definedName name="进度2_3_2_5_1_3_1">IF(AND(#REF!&gt;=#REF!,#REF!&lt;=#REF!),"■■","")</definedName>
    <definedName name="进度2_3_2_5_1_4">IF(AND(#REF!&gt;=#REF!,#REF!&lt;=#REF!),"■■","")</definedName>
    <definedName name="进度2_3_2_5_2">IF(AND(#REF!&gt;=#REF!,#REF!&lt;=#REF!),"■■","")</definedName>
    <definedName name="进度2_3_2_5_2_1">IF(AND(#REF!&gt;=#REF!,#REF!&lt;=#REF!),"■■","")</definedName>
    <definedName name="进度2_3_2_5_2_1_1">IF(AND(#REF!&gt;=#REF!,#REF!&lt;=#REF!),"■■","")</definedName>
    <definedName name="进度2_3_2_5_2_1_1_1">IF(AND(#REF!&gt;=#REF!,#REF!&lt;=#REF!),"■■","")</definedName>
    <definedName name="进度2_3_2_5_2_1_2">IF(AND(#REF!&gt;=#REF!,#REF!&lt;=#REF!),"■■","")</definedName>
    <definedName name="进度2_3_2_5_2_2">IF(AND(#REF!&gt;=#REF!,#REF!&lt;=#REF!),"■■","")</definedName>
    <definedName name="进度2_3_2_5_2_2_1">IF(AND(#REF!&gt;=#REF!,#REF!&lt;=#REF!),"■■","")</definedName>
    <definedName name="进度2_3_2_5_2_3">IF(AND(#REF!&gt;=#REF!,#REF!&lt;=#REF!),"■■","")</definedName>
    <definedName name="进度2_3_2_5_3">IF(AND(#REF!&gt;=#REF!,#REF!&lt;=#REF!),"■■","")</definedName>
    <definedName name="进度2_3_2_5_3_1">IF(AND(#REF!&gt;=#REF!,#REF!&lt;=#REF!),"■■","")</definedName>
    <definedName name="进度2_3_2_5_3_1_1">IF(AND(#REF!&gt;=#REF!,#REF!&lt;=#REF!),"■■","")</definedName>
    <definedName name="进度2_3_2_5_3_2">IF(AND(#REF!&gt;=#REF!,#REF!&lt;=#REF!),"■■","")</definedName>
    <definedName name="进度2_3_2_5_4">IF(AND(#REF!&gt;=#REF!,#REF!&lt;=#REF!),"■■","")</definedName>
    <definedName name="进度2_3_2_5_4_1">IF(AND(#REF!&gt;=#REF!,#REF!&lt;=#REF!),"■■","")</definedName>
    <definedName name="进度2_3_2_5_5">IF(AND(#REF!&gt;=#REF!,#REF!&lt;=#REF!),"■■","")</definedName>
    <definedName name="进度2_3_3">IF(AND(#REF!&gt;=#REF!,#REF!&lt;=#REF!),"■■","")</definedName>
    <definedName name="进度2_3_3_1">IF(AND(#REF!&gt;=#REF!,#REF!&lt;=#REF!),"■■","")</definedName>
    <definedName name="进度2_3_3_1_1">IF(AND(#REF!&gt;=#REF!,#REF!&lt;=#REF!),"■■","")</definedName>
    <definedName name="进度2_3_3_1_1_1">IF(AND(#REF!&gt;=#REF!,#REF!&lt;=#REF!),"■■","")</definedName>
    <definedName name="进度2_3_3_1_1_1_1">IF(AND(#REF!&gt;=#REF!,#REF!&lt;=#REF!),"■■","")</definedName>
    <definedName name="进度2_3_3_1_1_1_1_1">IF(AND(#REF!&gt;=#REF!,#REF!&lt;=#REF!),"■■","")</definedName>
    <definedName name="进度2_3_3_1_1_1_1_1_1">IF(AND(#REF!&gt;=#REF!,#REF!&lt;=#REF!),"■■","")</definedName>
    <definedName name="进度2_3_3_1_1_1_1_1_1_1">IF(AND(#REF!&gt;=#REF!,#REF!&lt;=#REF!),"■■","")</definedName>
    <definedName name="进度2_3_3_1_1_1_1_1_1_1_1">IF(AND(#REF!&gt;=#REF!,#REF!&lt;=#REF!),"■■","")</definedName>
    <definedName name="进度2_3_3_1_1_1_1_1_1_1_1_1">IF(AND(#REF!&gt;=#REF!,#REF!&lt;=#REF!),"■■","")</definedName>
    <definedName name="进度2_3_3_1_1_1_1_1_1_1_2">IF(AND(#REF!&gt;=#REF!,#REF!&lt;=#REF!),"■■","")</definedName>
    <definedName name="进度2_3_3_1_1_1_1_1_1_2">IF(AND(#REF!&gt;=#REF!,#REF!&lt;=#REF!),"■■","")</definedName>
    <definedName name="进度2_3_3_1_1_1_1_1_1_2_1">IF(AND(#REF!&gt;=#REF!,#REF!&lt;=#REF!),"■■","")</definedName>
    <definedName name="进度2_3_3_1_1_1_1_1_1_3">IF(AND(#REF!&gt;=#REF!,#REF!&lt;=#REF!),"■■","")</definedName>
    <definedName name="进度2_3_3_1_1_1_1_1_2">IF(AND(#REF!&gt;=#REF!,#REF!&lt;=#REF!),"■■","")</definedName>
    <definedName name="进度2_3_3_1_1_1_1_1_2_1">IF(AND(#REF!&gt;=#REF!,#REF!&lt;=#REF!),"■■","")</definedName>
    <definedName name="进度2_3_3_1_1_1_1_1_2_1_1">IF(AND(#REF!&gt;=#REF!,#REF!&lt;=#REF!),"■■","")</definedName>
    <definedName name="进度2_3_3_1_1_1_1_1_2_2">IF(AND(#REF!&gt;=#REF!,#REF!&lt;=#REF!),"■■","")</definedName>
    <definedName name="进度2_3_3_1_1_1_1_1_3">IF(AND(#REF!&gt;=#REF!,#REF!&lt;=#REF!),"■■","")</definedName>
    <definedName name="进度2_3_3_1_1_1_1_1_3_1">IF(AND(#REF!&gt;=#REF!,#REF!&lt;=#REF!),"■■","")</definedName>
    <definedName name="进度2_3_3_1_1_1_1_1_4">IF(AND(#REF!&gt;=#REF!,#REF!&lt;=#REF!),"■■","")</definedName>
    <definedName name="进度2_3_3_1_1_1_1_2">IF(AND(#REF!&gt;=#REF!,#REF!&lt;=#REF!),"■■","")</definedName>
    <definedName name="进度2_3_3_1_1_1_1_2_1">IF(AND(#REF!&gt;=#REF!,#REF!&lt;=#REF!),"■■","")</definedName>
    <definedName name="进度2_3_3_1_1_1_1_2_1_1">IF(AND(#REF!&gt;=#REF!,#REF!&lt;=#REF!),"■■","")</definedName>
    <definedName name="进度2_3_3_1_1_1_1_2_1_1_1">IF(AND(#REF!&gt;=#REF!,#REF!&lt;=#REF!),"■■","")</definedName>
    <definedName name="进度2_3_3_1_1_1_1_2_1_2">IF(AND(#REF!&gt;=#REF!,#REF!&lt;=#REF!),"■■","")</definedName>
    <definedName name="进度2_3_3_1_1_1_1_2_2">IF(AND(#REF!&gt;=#REF!,#REF!&lt;=#REF!),"■■","")</definedName>
    <definedName name="进度2_3_3_1_1_1_1_2_2_1">IF(AND(#REF!&gt;=#REF!,#REF!&lt;=#REF!),"■■","")</definedName>
    <definedName name="进度2_3_3_1_1_1_1_2_3">IF(AND(#REF!&gt;=#REF!,#REF!&lt;=#REF!),"■■","")</definedName>
    <definedName name="进度2_3_3_1_1_1_1_3">IF(AND(#REF!&gt;=#REF!,#REF!&lt;=#REF!),"■■","")</definedName>
    <definedName name="进度2_3_3_1_1_1_1_3_1">IF(AND(#REF!&gt;=#REF!,#REF!&lt;=#REF!),"■■","")</definedName>
    <definedName name="进度2_3_3_1_1_1_1_3_1_1">IF(AND(#REF!&gt;=#REF!,#REF!&lt;=#REF!),"■■","")</definedName>
    <definedName name="进度2_3_3_1_1_1_1_3_2">IF(AND(#REF!&gt;=#REF!,#REF!&lt;=#REF!),"■■","")</definedName>
    <definedName name="进度2_3_3_1_1_1_1_4">IF(AND(#REF!&gt;=#REF!,#REF!&lt;=#REF!),"■■","")</definedName>
    <definedName name="进度2_3_3_1_1_1_1_4_1">IF(AND(#REF!&gt;=#REF!,#REF!&lt;=#REF!),"■■","")</definedName>
    <definedName name="进度2_3_3_1_1_1_1_5">IF(AND(#REF!&gt;=#REF!,#REF!&lt;=#REF!),"■■","")</definedName>
    <definedName name="进度2_3_3_1_1_1_2">IF(AND(#REF!&gt;=#REF!,#REF!&lt;=#REF!),"■■","")</definedName>
    <definedName name="进度2_3_3_1_1_1_2_1">IF(AND(#REF!&gt;=#REF!,#REF!&lt;=#REF!),"■■","")</definedName>
    <definedName name="进度2_3_3_1_1_1_2_1_1">IF(AND(#REF!&gt;=#REF!,#REF!&lt;=#REF!),"■■","")</definedName>
    <definedName name="进度2_3_3_1_1_1_2_1_1_1">IF(AND(#REF!&gt;=#REF!,#REF!&lt;=#REF!),"■■","")</definedName>
    <definedName name="进度2_3_3_1_1_1_2_1_1_1_1">IF(AND(#REF!&gt;=#REF!,#REF!&lt;=#REF!),"■■","")</definedName>
    <definedName name="进度2_3_3_1_1_1_2_1_1_2">IF(AND(#REF!&gt;=#REF!,#REF!&lt;=#REF!),"■■","")</definedName>
    <definedName name="进度2_3_3_1_1_1_2_1_2">IF(AND(#REF!&gt;=#REF!,#REF!&lt;=#REF!),"■■","")</definedName>
    <definedName name="进度2_3_3_1_1_1_2_1_2_1">IF(AND(#REF!&gt;=#REF!,#REF!&lt;=#REF!),"■■","")</definedName>
    <definedName name="进度2_3_3_1_1_1_2_1_3">IF(AND(#REF!&gt;=#REF!,#REF!&lt;=#REF!),"■■","")</definedName>
    <definedName name="进度2_3_3_1_1_1_2_2">IF(AND(#REF!&gt;=#REF!,#REF!&lt;=#REF!),"■■","")</definedName>
    <definedName name="进度2_3_3_1_1_1_2_2_1">IF(AND(#REF!&gt;=#REF!,#REF!&lt;=#REF!),"■■","")</definedName>
    <definedName name="进度2_3_3_1_1_1_2_2_1_1">IF(AND(#REF!&gt;=#REF!,#REF!&lt;=#REF!),"■■","")</definedName>
    <definedName name="进度2_3_3_1_1_1_2_2_2">IF(AND(#REF!&gt;=#REF!,#REF!&lt;=#REF!),"■■","")</definedName>
    <definedName name="进度2_3_3_1_1_1_2_3">IF(AND(#REF!&gt;=#REF!,#REF!&lt;=#REF!),"■■","")</definedName>
    <definedName name="进度2_3_3_1_1_1_2_3_1">IF(AND(#REF!&gt;=#REF!,#REF!&lt;=#REF!),"■■","")</definedName>
    <definedName name="进度2_3_3_1_1_1_2_4">IF(AND(#REF!&gt;=#REF!,#REF!&lt;=#REF!),"■■","")</definedName>
    <definedName name="进度2_3_3_1_1_1_3">IF(AND(#REF!&gt;=#REF!,#REF!&lt;=#REF!),"■■","")</definedName>
    <definedName name="进度2_3_3_1_1_1_3_1">IF(AND(#REF!&gt;=#REF!,#REF!&lt;=#REF!),"■■","")</definedName>
    <definedName name="进度2_3_3_1_1_1_3_1_1">IF(AND(#REF!&gt;=#REF!,#REF!&lt;=#REF!),"■■","")</definedName>
    <definedName name="进度2_3_3_1_1_1_3_1_1_1">IF(AND(#REF!&gt;=#REF!,#REF!&lt;=#REF!),"■■","")</definedName>
    <definedName name="进度2_3_3_1_1_1_3_1_2">IF(AND(#REF!&gt;=#REF!,#REF!&lt;=#REF!),"■■","")</definedName>
    <definedName name="进度2_3_3_1_1_1_3_2">IF(AND(#REF!&gt;=#REF!,#REF!&lt;=#REF!),"■■","")</definedName>
    <definedName name="进度2_3_3_1_1_1_3_2_1">IF(AND(#REF!&gt;=#REF!,#REF!&lt;=#REF!),"■■","")</definedName>
    <definedName name="进度2_3_3_1_1_1_3_3">IF(AND(#REF!&gt;=#REF!,#REF!&lt;=#REF!),"■■","")</definedName>
    <definedName name="进度2_3_3_1_1_1_4">IF(AND(#REF!&gt;=#REF!,#REF!&lt;=#REF!),"■■","")</definedName>
    <definedName name="进度2_3_3_1_1_1_4_1">IF(AND(#REF!&gt;=#REF!,#REF!&lt;=#REF!),"■■","")</definedName>
    <definedName name="进度2_3_3_1_1_1_4_1_1">IF(AND(#REF!&gt;=#REF!,#REF!&lt;=#REF!),"■■","")</definedName>
    <definedName name="进度2_3_3_1_1_1_4_2">IF(AND(#REF!&gt;=#REF!,#REF!&lt;=#REF!),"■■","")</definedName>
    <definedName name="进度2_3_3_1_1_1_5">IF(AND(#REF!&gt;=#REF!,#REF!&lt;=#REF!),"■■","")</definedName>
    <definedName name="进度2_3_3_1_1_1_5_1">IF(AND(#REF!&gt;=#REF!,#REF!&lt;=#REF!),"■■","")</definedName>
    <definedName name="进度2_3_3_1_1_2">IF(AND(#REF!&gt;=#REF!,#REF!&lt;=#REF!),"■■","")</definedName>
    <definedName name="进度2_3_3_1_1_2_1">IF(AND(#REF!&gt;=#REF!,#REF!&lt;=#REF!),"■■","")</definedName>
    <definedName name="进度2_3_3_1_1_2_1_1">IF(AND(#REF!&gt;=#REF!,#REF!&lt;=#REF!),"■■","")</definedName>
    <definedName name="进度2_3_3_1_1_2_1_1_1">IF(AND(#REF!&gt;=#REF!,#REF!&lt;=#REF!),"■■","")</definedName>
    <definedName name="进度2_3_3_1_1_2_1_1_1_1">IF(AND(#REF!&gt;=#REF!,#REF!&lt;=#REF!),"■■","")</definedName>
    <definedName name="进度2_3_3_1_1_2_1_1_1_1_1">IF(AND(#REF!&gt;=#REF!,#REF!&lt;=#REF!),"■■","")</definedName>
    <definedName name="进度2_3_3_1_1_2_1_1_1_2">IF(AND(#REF!&gt;=#REF!,#REF!&lt;=#REF!),"■■","")</definedName>
    <definedName name="进度2_3_3_1_1_2_1_1_2">IF(AND(#REF!&gt;=#REF!,#REF!&lt;=#REF!),"■■","")</definedName>
    <definedName name="进度2_3_3_1_1_2_1_1_2_1">IF(AND(#REF!&gt;=#REF!,#REF!&lt;=#REF!),"■■","")</definedName>
    <definedName name="进度2_3_3_1_1_2_1_1_3">IF(AND(#REF!&gt;=#REF!,#REF!&lt;=#REF!),"■■","")</definedName>
    <definedName name="进度2_3_3_1_1_2_1_2">IF(AND(#REF!&gt;=#REF!,#REF!&lt;=#REF!),"■■","")</definedName>
    <definedName name="进度2_3_3_1_1_2_1_2_1">IF(AND(#REF!&gt;=#REF!,#REF!&lt;=#REF!),"■■","")</definedName>
    <definedName name="进度2_3_3_1_1_2_1_2_1_1">IF(AND(#REF!&gt;=#REF!,#REF!&lt;=#REF!),"■■","")</definedName>
    <definedName name="进度2_3_3_1_1_2_1_2_2">IF(AND(#REF!&gt;=#REF!,#REF!&lt;=#REF!),"■■","")</definedName>
    <definedName name="进度2_3_3_1_1_2_1_3">IF(AND(#REF!&gt;=#REF!,#REF!&lt;=#REF!),"■■","")</definedName>
    <definedName name="进度2_3_3_1_1_2_1_3_1">IF(AND(#REF!&gt;=#REF!,#REF!&lt;=#REF!),"■■","")</definedName>
    <definedName name="进度2_3_3_1_1_2_1_4">IF(AND(#REF!&gt;=#REF!,#REF!&lt;=#REF!),"■■","")</definedName>
    <definedName name="进度2_3_3_1_1_2_2">IF(AND(#REF!&gt;=#REF!,#REF!&lt;=#REF!),"■■","")</definedName>
    <definedName name="进度2_3_3_1_1_2_2_1">IF(AND(#REF!&gt;=#REF!,#REF!&lt;=#REF!),"■■","")</definedName>
    <definedName name="进度2_3_3_1_1_2_2_1_1">IF(AND(#REF!&gt;=#REF!,#REF!&lt;=#REF!),"■■","")</definedName>
    <definedName name="进度2_3_3_1_1_2_2_1_1_1">IF(AND(#REF!&gt;=#REF!,#REF!&lt;=#REF!),"■■","")</definedName>
    <definedName name="进度2_3_3_1_1_2_2_1_2">IF(AND(#REF!&gt;=#REF!,#REF!&lt;=#REF!),"■■","")</definedName>
    <definedName name="进度2_3_3_1_1_2_2_2">IF(AND(#REF!&gt;=#REF!,#REF!&lt;=#REF!),"■■","")</definedName>
    <definedName name="进度2_3_3_1_1_2_2_2_1">IF(AND(#REF!&gt;=#REF!,#REF!&lt;=#REF!),"■■","")</definedName>
    <definedName name="进度2_3_3_1_1_2_2_3">IF(AND(#REF!&gt;=#REF!,#REF!&lt;=#REF!),"■■","")</definedName>
    <definedName name="进度2_3_3_1_1_2_3">IF(AND(#REF!&gt;=#REF!,#REF!&lt;=#REF!),"■■","")</definedName>
    <definedName name="进度2_3_3_1_1_2_3_1">IF(AND(#REF!&gt;=#REF!,#REF!&lt;=#REF!),"■■","")</definedName>
    <definedName name="进度2_3_3_1_1_2_3_1_1">IF(AND(#REF!&gt;=#REF!,#REF!&lt;=#REF!),"■■","")</definedName>
    <definedName name="进度2_3_3_1_1_2_3_2">IF(AND(#REF!&gt;=#REF!,#REF!&lt;=#REF!),"■■","")</definedName>
    <definedName name="进度2_3_3_1_1_2_4">IF(AND(#REF!&gt;=#REF!,#REF!&lt;=#REF!),"■■","")</definedName>
    <definedName name="进度2_3_3_1_1_2_4_1">IF(AND(#REF!&gt;=#REF!,#REF!&lt;=#REF!),"■■","")</definedName>
    <definedName name="进度2_3_3_1_1_2_5">IF(AND(#REF!&gt;=#REF!,#REF!&lt;=#REF!),"■■","")</definedName>
    <definedName name="进度2_3_3_1_1_3">IF(AND(#REF!&gt;=#REF!,#REF!&lt;=#REF!),"■■","")</definedName>
    <definedName name="进度2_3_3_1_1_3_1">IF(AND(#REF!&gt;=#REF!,#REF!&lt;=#REF!),"■■","")</definedName>
    <definedName name="进度2_3_3_1_1_3_1_1">IF(AND(#REF!&gt;=#REF!,#REF!&lt;=#REF!),"■■","")</definedName>
    <definedName name="进度2_3_3_1_1_3_1_1_1">IF(AND(#REF!&gt;=#REF!,#REF!&lt;=#REF!),"■■","")</definedName>
    <definedName name="进度2_3_3_1_1_3_1_1_1_1">IF(AND(#REF!&gt;=#REF!,#REF!&lt;=#REF!),"■■","")</definedName>
    <definedName name="进度2_3_3_1_1_3_1_1_2">IF(AND(#REF!&gt;=#REF!,#REF!&lt;=#REF!),"■■","")</definedName>
    <definedName name="进度2_3_3_1_1_3_1_2">IF(AND(#REF!&gt;=#REF!,#REF!&lt;=#REF!),"■■","")</definedName>
    <definedName name="进度2_3_3_1_1_3_1_2_1">IF(AND(#REF!&gt;=#REF!,#REF!&lt;=#REF!),"■■","")</definedName>
    <definedName name="进度2_3_3_1_1_3_1_3">IF(AND(#REF!&gt;=#REF!,#REF!&lt;=#REF!),"■■","")</definedName>
    <definedName name="进度2_3_3_1_1_3_2">IF(AND(#REF!&gt;=#REF!,#REF!&lt;=#REF!),"■■","")</definedName>
    <definedName name="进度2_3_3_1_1_3_2_1">IF(AND(#REF!&gt;=#REF!,#REF!&lt;=#REF!),"■■","")</definedName>
    <definedName name="进度2_3_3_1_1_3_2_1_1">IF(AND(#REF!&gt;=#REF!,#REF!&lt;=#REF!),"■■","")</definedName>
    <definedName name="进度2_3_3_1_1_3_2_2">IF(AND(#REF!&gt;=#REF!,#REF!&lt;=#REF!),"■■","")</definedName>
    <definedName name="进度2_3_3_1_1_3_3">IF(AND(#REF!&gt;=#REF!,#REF!&lt;=#REF!),"■■","")</definedName>
    <definedName name="进度2_3_3_1_1_3_3_1">IF(AND(#REF!&gt;=#REF!,#REF!&lt;=#REF!),"■■","")</definedName>
    <definedName name="进度2_3_3_1_1_3_4">IF(AND(#REF!&gt;=#REF!,#REF!&lt;=#REF!),"■■","")</definedName>
    <definedName name="进度2_3_3_1_1_4">IF(AND(#REF!&gt;=#REF!,#REF!&lt;=#REF!),"■■","")</definedName>
    <definedName name="进度2_3_3_1_1_4_1">IF(AND(#REF!&gt;=#REF!,#REF!&lt;=#REF!),"■■","")</definedName>
    <definedName name="进度2_3_3_1_1_4_1_1">IF(AND(#REF!&gt;=#REF!,#REF!&lt;=#REF!),"■■","")</definedName>
    <definedName name="进度2_3_3_1_1_4_1_1_1">IF(AND(#REF!&gt;=#REF!,#REF!&lt;=#REF!),"■■","")</definedName>
    <definedName name="进度2_3_3_1_1_4_1_2">IF(AND(#REF!&gt;=#REF!,#REF!&lt;=#REF!),"■■","")</definedName>
    <definedName name="进度2_3_3_1_1_4_2">IF(AND(#REF!&gt;=#REF!,#REF!&lt;=#REF!),"■■","")</definedName>
    <definedName name="进度2_3_3_1_1_4_2_1">IF(AND(#REF!&gt;=#REF!,#REF!&lt;=#REF!),"■■","")</definedName>
    <definedName name="进度2_3_3_1_1_4_3">IF(AND(#REF!&gt;=#REF!,#REF!&lt;=#REF!),"■■","")</definedName>
    <definedName name="进度2_3_3_1_1_5">IF(AND(#REF!&gt;=#REF!,#REF!&lt;=#REF!),"■■","")</definedName>
    <definedName name="进度2_3_3_1_1_5_1">IF(AND(#REF!&gt;=#REF!,#REF!&lt;=#REF!),"■■","")</definedName>
    <definedName name="进度2_3_3_1_1_5_1_1">IF(AND(#REF!&gt;=#REF!,#REF!&lt;=#REF!),"■■","")</definedName>
    <definedName name="进度2_3_3_1_1_5_2">IF(AND(#REF!&gt;=#REF!,#REF!&lt;=#REF!),"■■","")</definedName>
    <definedName name="进度2_3_3_1_2">IF(AND(#REF!&gt;=#REF!,#REF!&lt;=#REF!),"■■","")</definedName>
    <definedName name="进度2_3_3_1_2_1">IF(AND(#REF!&gt;=#REF!,#REF!&lt;=#REF!),"■■","")</definedName>
    <definedName name="进度2_3_3_1_2_1_1">IF(AND(#REF!&gt;=#REF!,#REF!&lt;=#REF!),"■■","")</definedName>
    <definedName name="进度2_3_3_1_2_1_1_1">IF(AND(#REF!&gt;=#REF!,#REF!&lt;=#REF!),"■■","")</definedName>
    <definedName name="进度2_3_3_1_2_1_1_1_1">IF(AND(#REF!&gt;=#REF!,#REF!&lt;=#REF!),"■■","")</definedName>
    <definedName name="进度2_3_3_1_2_1_1_1_1_1">IF(AND(#REF!&gt;=#REF!,#REF!&lt;=#REF!),"■■","")</definedName>
    <definedName name="进度2_3_3_1_2_1_1_1_1_1_1">IF(AND(#REF!&gt;=#REF!,#REF!&lt;=#REF!),"■■","")</definedName>
    <definedName name="进度2_3_3_1_2_1_1_1_1_2">IF(AND(#REF!&gt;=#REF!,#REF!&lt;=#REF!),"■■","")</definedName>
    <definedName name="进度2_3_3_1_2_1_1_1_2">IF(AND(#REF!&gt;=#REF!,#REF!&lt;=#REF!),"■■","")</definedName>
    <definedName name="进度2_3_3_1_2_1_1_1_2_1">IF(AND(#REF!&gt;=#REF!,#REF!&lt;=#REF!),"■■","")</definedName>
    <definedName name="进度2_3_3_1_2_1_1_1_3">IF(AND(#REF!&gt;=#REF!,#REF!&lt;=#REF!),"■■","")</definedName>
    <definedName name="进度2_3_3_1_2_1_1_2">IF(AND(#REF!&gt;=#REF!,#REF!&lt;=#REF!),"■■","")</definedName>
    <definedName name="进度2_3_3_1_2_1_1_2_1">IF(AND(#REF!&gt;=#REF!,#REF!&lt;=#REF!),"■■","")</definedName>
    <definedName name="进度2_3_3_1_2_1_1_2_1_1">IF(AND(#REF!&gt;=#REF!,#REF!&lt;=#REF!),"■■","")</definedName>
    <definedName name="进度2_3_3_1_2_1_1_2_2">IF(AND(#REF!&gt;=#REF!,#REF!&lt;=#REF!),"■■","")</definedName>
    <definedName name="进度2_3_3_1_2_1_1_3">IF(AND(#REF!&gt;=#REF!,#REF!&lt;=#REF!),"■■","")</definedName>
    <definedName name="进度2_3_3_1_2_1_1_3_1">IF(AND(#REF!&gt;=#REF!,#REF!&lt;=#REF!),"■■","")</definedName>
    <definedName name="进度2_3_3_1_2_1_1_4">IF(AND(#REF!&gt;=#REF!,#REF!&lt;=#REF!),"■■","")</definedName>
    <definedName name="进度2_3_3_1_2_1_2">IF(AND(#REF!&gt;=#REF!,#REF!&lt;=#REF!),"■■","")</definedName>
    <definedName name="进度2_3_3_1_2_1_2_1">IF(AND(#REF!&gt;=#REF!,#REF!&lt;=#REF!),"■■","")</definedName>
    <definedName name="进度2_3_3_1_2_1_2_1_1">IF(AND(#REF!&gt;=#REF!,#REF!&lt;=#REF!),"■■","")</definedName>
    <definedName name="进度2_3_3_1_2_1_2_1_1_1">IF(AND(#REF!&gt;=#REF!,#REF!&lt;=#REF!),"■■","")</definedName>
    <definedName name="进度2_3_3_1_2_1_2_1_2">IF(AND(#REF!&gt;=#REF!,#REF!&lt;=#REF!),"■■","")</definedName>
    <definedName name="进度2_3_3_1_2_1_2_2">IF(AND(#REF!&gt;=#REF!,#REF!&lt;=#REF!),"■■","")</definedName>
    <definedName name="进度2_3_3_1_2_1_2_2_1">IF(AND(#REF!&gt;=#REF!,#REF!&lt;=#REF!),"■■","")</definedName>
    <definedName name="进度2_3_3_1_2_1_2_3">IF(AND(#REF!&gt;=#REF!,#REF!&lt;=#REF!),"■■","")</definedName>
    <definedName name="进度2_3_3_1_2_1_3">IF(AND(#REF!&gt;=#REF!,#REF!&lt;=#REF!),"■■","")</definedName>
    <definedName name="进度2_3_3_1_2_1_3_1">IF(AND(#REF!&gt;=#REF!,#REF!&lt;=#REF!),"■■","")</definedName>
    <definedName name="进度2_3_3_1_2_1_3_1_1">IF(AND(#REF!&gt;=#REF!,#REF!&lt;=#REF!),"■■","")</definedName>
    <definedName name="进度2_3_3_1_2_1_3_2">IF(AND(#REF!&gt;=#REF!,#REF!&lt;=#REF!),"■■","")</definedName>
    <definedName name="进度2_3_3_1_2_1_4">IF(AND(#REF!&gt;=#REF!,#REF!&lt;=#REF!),"■■","")</definedName>
    <definedName name="进度2_3_3_1_2_1_4_1">IF(AND(#REF!&gt;=#REF!,#REF!&lt;=#REF!),"■■","")</definedName>
    <definedName name="进度2_3_3_1_2_1_5">IF(AND(#REF!&gt;=#REF!,#REF!&lt;=#REF!),"■■","")</definedName>
    <definedName name="进度2_3_3_1_2_2">IF(AND(#REF!&gt;=#REF!,#REF!&lt;=#REF!),"■■","")</definedName>
    <definedName name="进度2_3_3_1_2_2_1">IF(AND(#REF!&gt;=#REF!,#REF!&lt;=#REF!),"■■","")</definedName>
    <definedName name="进度2_3_3_1_2_2_1_1">IF(AND(#REF!&gt;=#REF!,#REF!&lt;=#REF!),"■■","")</definedName>
    <definedName name="进度2_3_3_1_2_2_1_1_1">IF(AND(#REF!&gt;=#REF!,#REF!&lt;=#REF!),"■■","")</definedName>
    <definedName name="进度2_3_3_1_2_2_1_1_1_1">IF(AND(#REF!&gt;=#REF!,#REF!&lt;=#REF!),"■■","")</definedName>
    <definedName name="进度2_3_3_1_2_2_1_1_2">IF(AND(#REF!&gt;=#REF!,#REF!&lt;=#REF!),"■■","")</definedName>
    <definedName name="进度2_3_3_1_2_2_1_2">IF(AND(#REF!&gt;=#REF!,#REF!&lt;=#REF!),"■■","")</definedName>
    <definedName name="进度2_3_3_1_2_2_1_2_1">IF(AND(#REF!&gt;=#REF!,#REF!&lt;=#REF!),"■■","")</definedName>
    <definedName name="进度2_3_3_1_2_2_1_3">IF(AND(#REF!&gt;=#REF!,#REF!&lt;=#REF!),"■■","")</definedName>
    <definedName name="进度2_3_3_1_2_2_2">IF(AND(#REF!&gt;=#REF!,#REF!&lt;=#REF!),"■■","")</definedName>
    <definedName name="进度2_3_3_1_2_2_2_1">IF(AND(#REF!&gt;=#REF!,#REF!&lt;=#REF!),"■■","")</definedName>
    <definedName name="进度2_3_3_1_2_2_2_1_1">IF(AND(#REF!&gt;=#REF!,#REF!&lt;=#REF!),"■■","")</definedName>
    <definedName name="进度2_3_3_1_2_2_2_2">IF(AND(#REF!&gt;=#REF!,#REF!&lt;=#REF!),"■■","")</definedName>
    <definedName name="进度2_3_3_1_2_2_3">IF(AND(#REF!&gt;=#REF!,#REF!&lt;=#REF!),"■■","")</definedName>
    <definedName name="进度2_3_3_1_2_2_3_1">IF(AND(#REF!&gt;=#REF!,#REF!&lt;=#REF!),"■■","")</definedName>
    <definedName name="进度2_3_3_1_2_2_4">IF(AND(#REF!&gt;=#REF!,#REF!&lt;=#REF!),"■■","")</definedName>
    <definedName name="进度2_3_3_1_2_3">IF(AND(#REF!&gt;=#REF!,#REF!&lt;=#REF!),"■■","")</definedName>
    <definedName name="进度2_3_3_1_2_3_1">IF(AND(#REF!&gt;=#REF!,#REF!&lt;=#REF!),"■■","")</definedName>
    <definedName name="进度2_3_3_1_2_3_1_1">IF(AND(#REF!&gt;=#REF!,#REF!&lt;=#REF!),"■■","")</definedName>
    <definedName name="进度2_3_3_1_2_3_1_1_1">IF(AND(#REF!&gt;=#REF!,#REF!&lt;=#REF!),"■■","")</definedName>
    <definedName name="进度2_3_3_1_2_3_1_2">IF(AND(#REF!&gt;=#REF!,#REF!&lt;=#REF!),"■■","")</definedName>
    <definedName name="进度2_3_3_1_2_3_2">IF(AND(#REF!&gt;=#REF!,#REF!&lt;=#REF!),"■■","")</definedName>
    <definedName name="进度2_3_3_1_2_3_2_1">IF(AND(#REF!&gt;=#REF!,#REF!&lt;=#REF!),"■■","")</definedName>
    <definedName name="进度2_3_3_1_2_3_3">IF(AND(#REF!&gt;=#REF!,#REF!&lt;=#REF!),"■■","")</definedName>
    <definedName name="进度2_3_3_1_2_4">IF(AND(#REF!&gt;=#REF!,#REF!&lt;=#REF!),"■■","")</definedName>
    <definedName name="进度2_3_3_1_2_4_1">IF(AND(#REF!&gt;=#REF!,#REF!&lt;=#REF!),"■■","")</definedName>
    <definedName name="进度2_3_3_1_2_4_1_1">IF(AND(#REF!&gt;=#REF!,#REF!&lt;=#REF!),"■■","")</definedName>
    <definedName name="进度2_3_3_1_2_4_2">IF(AND(#REF!&gt;=#REF!,#REF!&lt;=#REF!),"■■","")</definedName>
    <definedName name="进度2_3_3_1_2_5">IF(AND(#REF!&gt;=#REF!,#REF!&lt;=#REF!),"■■","")</definedName>
    <definedName name="进度2_3_3_1_2_5_1">IF(AND(#REF!&gt;=#REF!,#REF!&lt;=#REF!),"■■","")</definedName>
    <definedName name="进度2_3_3_1_3">IF(AND(#REF!&gt;=#REF!,#REF!&lt;=#REF!),"■■","")</definedName>
    <definedName name="进度2_3_3_1_3_1">IF(AND(#REF!&gt;=#REF!,#REF!&lt;=#REF!),"■■","")</definedName>
    <definedName name="进度2_3_3_1_3_1_1">IF(AND(#REF!&gt;=#REF!,#REF!&lt;=#REF!),"■■","")</definedName>
    <definedName name="进度2_3_3_1_3_1_1_1">IF(AND(#REF!&gt;=#REF!,#REF!&lt;=#REF!),"■■","")</definedName>
    <definedName name="进度2_3_3_1_3_1_1_1_1">IF(AND(#REF!&gt;=#REF!,#REF!&lt;=#REF!),"■■","")</definedName>
    <definedName name="进度2_3_3_1_3_1_1_1_1_1">IF(AND(#REF!&gt;=#REF!,#REF!&lt;=#REF!),"■■","")</definedName>
    <definedName name="进度2_3_3_1_3_1_1_1_2">IF(AND(#REF!&gt;=#REF!,#REF!&lt;=#REF!),"■■","")</definedName>
    <definedName name="进度2_3_3_1_3_1_1_2">IF(AND(#REF!&gt;=#REF!,#REF!&lt;=#REF!),"■■","")</definedName>
    <definedName name="进度2_3_3_1_3_1_1_2_1">IF(AND(#REF!&gt;=#REF!,#REF!&lt;=#REF!),"■■","")</definedName>
    <definedName name="进度2_3_3_1_3_1_1_3">IF(AND(#REF!&gt;=#REF!,#REF!&lt;=#REF!),"■■","")</definedName>
    <definedName name="进度2_3_3_1_3_1_2">IF(AND(#REF!&gt;=#REF!,#REF!&lt;=#REF!),"■■","")</definedName>
    <definedName name="进度2_3_3_1_3_1_2_1">IF(AND(#REF!&gt;=#REF!,#REF!&lt;=#REF!),"■■","")</definedName>
    <definedName name="进度2_3_3_1_3_1_2_1_1">IF(AND(#REF!&gt;=#REF!,#REF!&lt;=#REF!),"■■","")</definedName>
    <definedName name="进度2_3_3_1_3_1_2_2">IF(AND(#REF!&gt;=#REF!,#REF!&lt;=#REF!),"■■","")</definedName>
    <definedName name="进度2_3_3_1_3_1_3">IF(AND(#REF!&gt;=#REF!,#REF!&lt;=#REF!),"■■","")</definedName>
    <definedName name="进度2_3_3_1_3_1_3_1">IF(AND(#REF!&gt;=#REF!,#REF!&lt;=#REF!),"■■","")</definedName>
    <definedName name="进度2_3_3_1_3_1_4">IF(AND(#REF!&gt;=#REF!,#REF!&lt;=#REF!),"■■","")</definedName>
    <definedName name="进度2_3_3_1_3_2">IF(AND(#REF!&gt;=#REF!,#REF!&lt;=#REF!),"■■","")</definedName>
    <definedName name="进度2_3_3_1_3_2_1">IF(AND(#REF!&gt;=#REF!,#REF!&lt;=#REF!),"■■","")</definedName>
    <definedName name="进度2_3_3_1_3_2_1_1">IF(AND(#REF!&gt;=#REF!,#REF!&lt;=#REF!),"■■","")</definedName>
    <definedName name="进度2_3_3_1_3_2_1_1_1">IF(AND(#REF!&gt;=#REF!,#REF!&lt;=#REF!),"■■","")</definedName>
    <definedName name="进度2_3_3_1_3_2_1_2">IF(AND(#REF!&gt;=#REF!,#REF!&lt;=#REF!),"■■","")</definedName>
    <definedName name="进度2_3_3_1_3_2_2">IF(AND(#REF!&gt;=#REF!,#REF!&lt;=#REF!),"■■","")</definedName>
    <definedName name="进度2_3_3_1_3_2_2_1">IF(AND(#REF!&gt;=#REF!,#REF!&lt;=#REF!),"■■","")</definedName>
    <definedName name="进度2_3_3_1_3_2_3">IF(AND(#REF!&gt;=#REF!,#REF!&lt;=#REF!),"■■","")</definedName>
    <definedName name="进度2_3_3_1_3_3">IF(AND(#REF!&gt;=#REF!,#REF!&lt;=#REF!),"■■","")</definedName>
    <definedName name="进度2_3_3_1_3_3_1">IF(AND(#REF!&gt;=#REF!,#REF!&lt;=#REF!),"■■","")</definedName>
    <definedName name="进度2_3_3_1_3_3_1_1">IF(AND(#REF!&gt;=#REF!,#REF!&lt;=#REF!),"■■","")</definedName>
    <definedName name="进度2_3_3_1_3_3_2">IF(AND(#REF!&gt;=#REF!,#REF!&lt;=#REF!),"■■","")</definedName>
    <definedName name="进度2_3_3_1_3_4">IF(AND(#REF!&gt;=#REF!,#REF!&lt;=#REF!),"■■","")</definedName>
    <definedName name="进度2_3_3_1_3_4_1">IF(AND(#REF!&gt;=#REF!,#REF!&lt;=#REF!),"■■","")</definedName>
    <definedName name="进度2_3_3_1_3_5">IF(AND(#REF!&gt;=#REF!,#REF!&lt;=#REF!),"■■","")</definedName>
    <definedName name="进度2_3_3_1_4">IF(AND(#REF!&gt;=#REF!,#REF!&lt;=#REF!),"■■","")</definedName>
    <definedName name="进度2_3_3_1_4_1">IF(AND(#REF!&gt;=#REF!,#REF!&lt;=#REF!),"■■","")</definedName>
    <definedName name="进度2_3_3_1_4_1_1">IF(AND(#REF!&gt;=#REF!,#REF!&lt;=#REF!),"■■","")</definedName>
    <definedName name="进度2_3_3_1_4_1_1_1">IF(AND(#REF!&gt;=#REF!,#REF!&lt;=#REF!),"■■","")</definedName>
    <definedName name="进度2_3_3_1_4_1_1_1_1">IF(AND(#REF!&gt;=#REF!,#REF!&lt;=#REF!),"■■","")</definedName>
    <definedName name="进度2_3_3_1_4_1_1_2">IF(AND(#REF!&gt;=#REF!,#REF!&lt;=#REF!),"■■","")</definedName>
    <definedName name="进度2_3_3_1_4_1_2">IF(AND(#REF!&gt;=#REF!,#REF!&lt;=#REF!),"■■","")</definedName>
    <definedName name="进度2_3_3_1_4_1_2_1">IF(AND(#REF!&gt;=#REF!,#REF!&lt;=#REF!),"■■","")</definedName>
    <definedName name="进度2_3_3_1_4_1_3">IF(AND(#REF!&gt;=#REF!,#REF!&lt;=#REF!),"■■","")</definedName>
    <definedName name="进度2_3_3_1_4_2">IF(AND(#REF!&gt;=#REF!,#REF!&lt;=#REF!),"■■","")</definedName>
    <definedName name="进度2_3_3_1_4_2_1">IF(AND(#REF!&gt;=#REF!,#REF!&lt;=#REF!),"■■","")</definedName>
    <definedName name="进度2_3_3_1_4_2_1_1">IF(AND(#REF!&gt;=#REF!,#REF!&lt;=#REF!),"■■","")</definedName>
    <definedName name="进度2_3_3_1_4_2_2">IF(AND(#REF!&gt;=#REF!,#REF!&lt;=#REF!),"■■","")</definedName>
    <definedName name="进度2_3_3_1_4_3">IF(AND(#REF!&gt;=#REF!,#REF!&lt;=#REF!),"■■","")</definedName>
    <definedName name="进度2_3_3_1_4_3_1">IF(AND(#REF!&gt;=#REF!,#REF!&lt;=#REF!),"■■","")</definedName>
    <definedName name="进度2_3_3_1_4_4">IF(AND(#REF!&gt;=#REF!,#REF!&lt;=#REF!),"■■","")</definedName>
    <definedName name="进度2_3_3_1_5">IF(AND(#REF!&gt;=#REF!,#REF!&lt;=#REF!),"■■","")</definedName>
    <definedName name="进度2_3_3_1_5_1">IF(AND(#REF!&gt;=#REF!,#REF!&lt;=#REF!),"■■","")</definedName>
    <definedName name="进度2_3_3_1_5_1_1">IF(AND(#REF!&gt;=#REF!,#REF!&lt;=#REF!),"■■","")</definedName>
    <definedName name="进度2_3_3_1_5_1_1_1">IF(AND(#REF!&gt;=#REF!,#REF!&lt;=#REF!),"■■","")</definedName>
    <definedName name="进度2_3_3_1_5_1_2">IF(AND(#REF!&gt;=#REF!,#REF!&lt;=#REF!),"■■","")</definedName>
    <definedName name="进度2_3_3_1_5_2">IF(AND(#REF!&gt;=#REF!,#REF!&lt;=#REF!),"■■","")</definedName>
    <definedName name="进度2_3_3_1_5_2_1">IF(AND(#REF!&gt;=#REF!,#REF!&lt;=#REF!),"■■","")</definedName>
    <definedName name="进度2_3_3_1_5_3">IF(AND(#REF!&gt;=#REF!,#REF!&lt;=#REF!),"■■","")</definedName>
    <definedName name="进度2_3_3_2">IF(AND(#REF!&gt;=#REF!,#REF!&lt;=#REF!),"■■","")</definedName>
    <definedName name="进度2_3_3_2_1">IF(AND(#REF!&gt;=#REF!,#REF!&lt;=#REF!),"■■","")</definedName>
    <definedName name="进度2_3_3_2_1_1">IF(AND(#REF!&gt;=#REF!,#REF!&lt;=#REF!),"■■","")</definedName>
    <definedName name="进度2_3_3_2_1_1_1">IF(AND(#REF!&gt;=#REF!,#REF!&lt;=#REF!),"■■","")</definedName>
    <definedName name="进度2_3_3_2_1_1_1_1">IF(AND(#REF!&gt;=#REF!,#REF!&lt;=#REF!),"■■","")</definedName>
    <definedName name="进度2_3_3_2_1_1_1_1_1">IF(AND(#REF!&gt;=#REF!,#REF!&lt;=#REF!),"■■","")</definedName>
    <definedName name="进度2_3_3_2_1_1_1_1_1_1">IF(AND(#REF!&gt;=#REF!,#REF!&lt;=#REF!),"■■","")</definedName>
    <definedName name="进度2_3_3_2_1_1_1_1_1_1_1">IF(AND(#REF!&gt;=#REF!,#REF!&lt;=#REF!),"■■","")</definedName>
    <definedName name="进度2_3_3_2_1_1_1_1_1_2">IF(AND(#REF!&gt;=#REF!,#REF!&lt;=#REF!),"■■","")</definedName>
    <definedName name="进度2_3_3_2_1_1_1_1_2">IF(AND(#REF!&gt;=#REF!,#REF!&lt;=#REF!),"■■","")</definedName>
    <definedName name="进度2_3_3_2_1_1_1_1_2_1">IF(AND(#REF!&gt;=#REF!,#REF!&lt;=#REF!),"■■","")</definedName>
    <definedName name="进度2_3_3_2_1_1_1_1_3">IF(AND(#REF!&gt;=#REF!,#REF!&lt;=#REF!),"■■","")</definedName>
    <definedName name="进度2_3_3_2_1_1_1_2">IF(AND(#REF!&gt;=#REF!,#REF!&lt;=#REF!),"■■","")</definedName>
    <definedName name="进度2_3_3_2_1_1_1_2_1">IF(AND(#REF!&gt;=#REF!,#REF!&lt;=#REF!),"■■","")</definedName>
    <definedName name="进度2_3_3_2_1_1_1_2_1_1">IF(AND(#REF!&gt;=#REF!,#REF!&lt;=#REF!),"■■","")</definedName>
    <definedName name="进度2_3_3_2_1_1_1_2_2">IF(AND(#REF!&gt;=#REF!,#REF!&lt;=#REF!),"■■","")</definedName>
    <definedName name="进度2_3_3_2_1_1_1_3">IF(AND(#REF!&gt;=#REF!,#REF!&lt;=#REF!),"■■","")</definedName>
    <definedName name="进度2_3_3_2_1_1_1_3_1">IF(AND(#REF!&gt;=#REF!,#REF!&lt;=#REF!),"■■","")</definedName>
    <definedName name="进度2_3_3_2_1_1_1_4">IF(AND(#REF!&gt;=#REF!,#REF!&lt;=#REF!),"■■","")</definedName>
    <definedName name="进度2_3_3_2_1_1_2">IF(AND(#REF!&gt;=#REF!,#REF!&lt;=#REF!),"■■","")</definedName>
    <definedName name="进度2_3_3_2_1_1_2_1">IF(AND(#REF!&gt;=#REF!,#REF!&lt;=#REF!),"■■","")</definedName>
    <definedName name="进度2_3_3_2_1_1_2_1_1">IF(AND(#REF!&gt;=#REF!,#REF!&lt;=#REF!),"■■","")</definedName>
    <definedName name="进度2_3_3_2_1_1_2_1_1_1">IF(AND(#REF!&gt;=#REF!,#REF!&lt;=#REF!),"■■","")</definedName>
    <definedName name="进度2_3_3_2_1_1_2_1_2">IF(AND(#REF!&gt;=#REF!,#REF!&lt;=#REF!),"■■","")</definedName>
    <definedName name="进度2_3_3_2_1_1_2_2">IF(AND(#REF!&gt;=#REF!,#REF!&lt;=#REF!),"■■","")</definedName>
    <definedName name="进度2_3_3_2_1_1_2_2_1">IF(AND(#REF!&gt;=#REF!,#REF!&lt;=#REF!),"■■","")</definedName>
    <definedName name="进度2_3_3_2_1_1_2_3">IF(AND(#REF!&gt;=#REF!,#REF!&lt;=#REF!),"■■","")</definedName>
    <definedName name="进度2_3_3_2_1_1_3">IF(AND(#REF!&gt;=#REF!,#REF!&lt;=#REF!),"■■","")</definedName>
    <definedName name="进度2_3_3_2_1_1_3_1">IF(AND(#REF!&gt;=#REF!,#REF!&lt;=#REF!),"■■","")</definedName>
    <definedName name="进度2_3_3_2_1_1_3_1_1">IF(AND(#REF!&gt;=#REF!,#REF!&lt;=#REF!),"■■","")</definedName>
    <definedName name="进度2_3_3_2_1_1_3_2">IF(AND(#REF!&gt;=#REF!,#REF!&lt;=#REF!),"■■","")</definedName>
    <definedName name="进度2_3_3_2_1_1_4">IF(AND(#REF!&gt;=#REF!,#REF!&lt;=#REF!),"■■","")</definedName>
    <definedName name="进度2_3_3_2_1_1_4_1">IF(AND(#REF!&gt;=#REF!,#REF!&lt;=#REF!),"■■","")</definedName>
    <definedName name="进度2_3_3_2_1_1_5">IF(AND(#REF!&gt;=#REF!,#REF!&lt;=#REF!),"■■","")</definedName>
    <definedName name="进度2_3_3_2_1_2">IF(AND(#REF!&gt;=#REF!,#REF!&lt;=#REF!),"■■","")</definedName>
    <definedName name="进度2_3_3_2_1_2_1">IF(AND(#REF!&gt;=#REF!,#REF!&lt;=#REF!),"■■","")</definedName>
    <definedName name="进度2_3_3_2_1_2_1_1">IF(AND(#REF!&gt;=#REF!,#REF!&lt;=#REF!),"■■","")</definedName>
    <definedName name="进度2_3_3_2_1_2_1_1_1">IF(AND(#REF!&gt;=#REF!,#REF!&lt;=#REF!),"■■","")</definedName>
    <definedName name="进度2_3_3_2_1_2_1_1_1_1">IF(AND(#REF!&gt;=#REF!,#REF!&lt;=#REF!),"■■","")</definedName>
    <definedName name="进度2_3_3_2_1_2_1_1_2">IF(AND(#REF!&gt;=#REF!,#REF!&lt;=#REF!),"■■","")</definedName>
    <definedName name="进度2_3_3_2_1_2_1_2">IF(AND(#REF!&gt;=#REF!,#REF!&lt;=#REF!),"■■","")</definedName>
    <definedName name="进度2_3_3_2_1_2_1_2_1">IF(AND(#REF!&gt;=#REF!,#REF!&lt;=#REF!),"■■","")</definedName>
    <definedName name="进度2_3_3_2_1_2_1_3">IF(AND(#REF!&gt;=#REF!,#REF!&lt;=#REF!),"■■","")</definedName>
    <definedName name="进度2_3_3_2_1_2_2">IF(AND(#REF!&gt;=#REF!,#REF!&lt;=#REF!),"■■","")</definedName>
    <definedName name="进度2_3_3_2_1_2_2_1">IF(AND(#REF!&gt;=#REF!,#REF!&lt;=#REF!),"■■","")</definedName>
    <definedName name="进度2_3_3_2_1_2_2_1_1">IF(AND(#REF!&gt;=#REF!,#REF!&lt;=#REF!),"■■","")</definedName>
    <definedName name="进度2_3_3_2_1_2_2_2">IF(AND(#REF!&gt;=#REF!,#REF!&lt;=#REF!),"■■","")</definedName>
    <definedName name="进度2_3_3_2_1_2_3">IF(AND(#REF!&gt;=#REF!,#REF!&lt;=#REF!),"■■","")</definedName>
    <definedName name="进度2_3_3_2_1_2_3_1">IF(AND(#REF!&gt;=#REF!,#REF!&lt;=#REF!),"■■","")</definedName>
    <definedName name="进度2_3_3_2_1_2_4">IF(AND(#REF!&gt;=#REF!,#REF!&lt;=#REF!),"■■","")</definedName>
    <definedName name="进度2_3_3_2_1_3">IF(AND(#REF!&gt;=#REF!,#REF!&lt;=#REF!),"■■","")</definedName>
    <definedName name="进度2_3_3_2_1_3_1">IF(AND(#REF!&gt;=#REF!,#REF!&lt;=#REF!),"■■","")</definedName>
    <definedName name="进度2_3_3_2_1_3_1_1">IF(AND(#REF!&gt;=#REF!,#REF!&lt;=#REF!),"■■","")</definedName>
    <definedName name="进度2_3_3_2_1_3_1_1_1">IF(AND(#REF!&gt;=#REF!,#REF!&lt;=#REF!),"■■","")</definedName>
    <definedName name="进度2_3_3_2_1_3_1_2">IF(AND(#REF!&gt;=#REF!,#REF!&lt;=#REF!),"■■","")</definedName>
    <definedName name="进度2_3_3_2_1_3_2">IF(AND(#REF!&gt;=#REF!,#REF!&lt;=#REF!),"■■","")</definedName>
    <definedName name="进度2_3_3_2_1_3_2_1">IF(AND(#REF!&gt;=#REF!,#REF!&lt;=#REF!),"■■","")</definedName>
    <definedName name="进度2_3_3_2_1_3_3">IF(AND(#REF!&gt;=#REF!,#REF!&lt;=#REF!),"■■","")</definedName>
    <definedName name="进度2_3_3_2_1_4">IF(AND(#REF!&gt;=#REF!,#REF!&lt;=#REF!),"■■","")</definedName>
    <definedName name="进度2_3_3_2_1_4_1">IF(AND(#REF!&gt;=#REF!,#REF!&lt;=#REF!),"■■","")</definedName>
    <definedName name="进度2_3_3_2_1_4_1_1">IF(AND(#REF!&gt;=#REF!,#REF!&lt;=#REF!),"■■","")</definedName>
    <definedName name="进度2_3_3_2_1_4_2">IF(AND(#REF!&gt;=#REF!,#REF!&lt;=#REF!),"■■","")</definedName>
    <definedName name="进度2_3_3_2_1_5">IF(AND(#REF!&gt;=#REF!,#REF!&lt;=#REF!),"■■","")</definedName>
    <definedName name="进度2_3_3_2_1_5_1">IF(AND(#REF!&gt;=#REF!,#REF!&lt;=#REF!),"■■","")</definedName>
    <definedName name="进度2_3_3_2_2">IF(AND(#REF!&gt;=#REF!,#REF!&lt;=#REF!),"■■","")</definedName>
    <definedName name="进度2_3_3_2_2_1">IF(AND(#REF!&gt;=#REF!,#REF!&lt;=#REF!),"■■","")</definedName>
    <definedName name="进度2_3_3_2_2_1_1">IF(AND(#REF!&gt;=#REF!,#REF!&lt;=#REF!),"■■","")</definedName>
    <definedName name="进度2_3_3_2_2_1_1_1">IF(AND(#REF!&gt;=#REF!,#REF!&lt;=#REF!),"■■","")</definedName>
    <definedName name="进度2_3_3_2_2_1_1_1_1">IF(AND(#REF!&gt;=#REF!,#REF!&lt;=#REF!),"■■","")</definedName>
    <definedName name="进度2_3_3_2_2_1_1_1_1_1">IF(AND(#REF!&gt;=#REF!,#REF!&lt;=#REF!),"■■","")</definedName>
    <definedName name="进度2_3_3_2_2_1_1_1_2">IF(AND(#REF!&gt;=#REF!,#REF!&lt;=#REF!),"■■","")</definedName>
    <definedName name="进度2_3_3_2_2_1_1_2">IF(AND(#REF!&gt;=#REF!,#REF!&lt;=#REF!),"■■","")</definedName>
    <definedName name="进度2_3_3_2_2_1_1_2_1">IF(AND(#REF!&gt;=#REF!,#REF!&lt;=#REF!),"■■","")</definedName>
    <definedName name="进度2_3_3_2_2_1_1_3">IF(AND(#REF!&gt;=#REF!,#REF!&lt;=#REF!),"■■","")</definedName>
    <definedName name="进度2_3_3_2_2_1_2">IF(AND(#REF!&gt;=#REF!,#REF!&lt;=#REF!),"■■","")</definedName>
    <definedName name="进度2_3_3_2_2_1_2_1">IF(AND(#REF!&gt;=#REF!,#REF!&lt;=#REF!),"■■","")</definedName>
    <definedName name="进度2_3_3_2_2_1_2_1_1">IF(AND(#REF!&gt;=#REF!,#REF!&lt;=#REF!),"■■","")</definedName>
    <definedName name="进度2_3_3_2_2_1_2_2">IF(AND(#REF!&gt;=#REF!,#REF!&lt;=#REF!),"■■","")</definedName>
    <definedName name="进度2_3_3_2_2_1_3">IF(AND(#REF!&gt;=#REF!,#REF!&lt;=#REF!),"■■","")</definedName>
    <definedName name="进度2_3_3_2_2_1_3_1">IF(AND(#REF!&gt;=#REF!,#REF!&lt;=#REF!),"■■","")</definedName>
    <definedName name="进度2_3_3_2_2_1_4">IF(AND(#REF!&gt;=#REF!,#REF!&lt;=#REF!),"■■","")</definedName>
    <definedName name="进度2_3_3_2_2_2">IF(AND(#REF!&gt;=#REF!,#REF!&lt;=#REF!),"■■","")</definedName>
    <definedName name="进度2_3_3_2_2_2_1">IF(AND(#REF!&gt;=#REF!,#REF!&lt;=#REF!),"■■","")</definedName>
    <definedName name="进度2_3_3_2_2_2_1_1">IF(AND(#REF!&gt;=#REF!,#REF!&lt;=#REF!),"■■","")</definedName>
    <definedName name="进度2_3_3_2_2_2_1_1_1">IF(AND(#REF!&gt;=#REF!,#REF!&lt;=#REF!),"■■","")</definedName>
    <definedName name="进度2_3_3_2_2_2_1_2">IF(AND(#REF!&gt;=#REF!,#REF!&lt;=#REF!),"■■","")</definedName>
    <definedName name="进度2_3_3_2_2_2_2">IF(AND(#REF!&gt;=#REF!,#REF!&lt;=#REF!),"■■","")</definedName>
    <definedName name="进度2_3_3_2_2_2_2_1">IF(AND(#REF!&gt;=#REF!,#REF!&lt;=#REF!),"■■","")</definedName>
    <definedName name="进度2_3_3_2_2_2_3">IF(AND(#REF!&gt;=#REF!,#REF!&lt;=#REF!),"■■","")</definedName>
    <definedName name="进度2_3_3_2_2_3">IF(AND(#REF!&gt;=#REF!,#REF!&lt;=#REF!),"■■","")</definedName>
    <definedName name="进度2_3_3_2_2_3_1">IF(AND(#REF!&gt;=#REF!,#REF!&lt;=#REF!),"■■","")</definedName>
    <definedName name="进度2_3_3_2_2_3_1_1">IF(AND(#REF!&gt;=#REF!,#REF!&lt;=#REF!),"■■","")</definedName>
    <definedName name="进度2_3_3_2_2_3_2">IF(AND(#REF!&gt;=#REF!,#REF!&lt;=#REF!),"■■","")</definedName>
    <definedName name="进度2_3_3_2_2_4">IF(AND(#REF!&gt;=#REF!,#REF!&lt;=#REF!),"■■","")</definedName>
    <definedName name="进度2_3_3_2_2_4_1">IF(AND(#REF!&gt;=#REF!,#REF!&lt;=#REF!),"■■","")</definedName>
    <definedName name="进度2_3_3_2_2_5">IF(AND(#REF!&gt;=#REF!,#REF!&lt;=#REF!),"■■","")</definedName>
    <definedName name="进度2_3_3_2_3">IF(AND(#REF!&gt;=#REF!,#REF!&lt;=#REF!),"■■","")</definedName>
    <definedName name="进度2_3_3_2_3_1">IF(AND(#REF!&gt;=#REF!,#REF!&lt;=#REF!),"■■","")</definedName>
    <definedName name="进度2_3_3_2_3_1_1">IF(AND(#REF!&gt;=#REF!,#REF!&lt;=#REF!),"■■","")</definedName>
    <definedName name="进度2_3_3_2_3_1_1_1">IF(AND(#REF!&gt;=#REF!,#REF!&lt;=#REF!),"■■","")</definedName>
    <definedName name="进度2_3_3_2_3_1_1_1_1">IF(AND(#REF!&gt;=#REF!,#REF!&lt;=#REF!),"■■","")</definedName>
    <definedName name="进度2_3_3_2_3_1_1_2">IF(AND(#REF!&gt;=#REF!,#REF!&lt;=#REF!),"■■","")</definedName>
    <definedName name="进度2_3_3_2_3_1_2">IF(AND(#REF!&gt;=#REF!,#REF!&lt;=#REF!),"■■","")</definedName>
    <definedName name="进度2_3_3_2_3_1_2_1">IF(AND(#REF!&gt;=#REF!,#REF!&lt;=#REF!),"■■","")</definedName>
    <definedName name="进度2_3_3_2_3_1_3">IF(AND(#REF!&gt;=#REF!,#REF!&lt;=#REF!),"■■","")</definedName>
    <definedName name="进度2_3_3_2_3_2">IF(AND(#REF!&gt;=#REF!,#REF!&lt;=#REF!),"■■","")</definedName>
    <definedName name="进度2_3_3_2_3_2_1">IF(AND(#REF!&gt;=#REF!,#REF!&lt;=#REF!),"■■","")</definedName>
    <definedName name="进度2_3_3_2_3_2_1_1">IF(AND(#REF!&gt;=#REF!,#REF!&lt;=#REF!),"■■","")</definedName>
    <definedName name="进度2_3_3_2_3_2_2">IF(AND(#REF!&gt;=#REF!,#REF!&lt;=#REF!),"■■","")</definedName>
    <definedName name="进度2_3_3_2_3_3">IF(AND(#REF!&gt;=#REF!,#REF!&lt;=#REF!),"■■","")</definedName>
    <definedName name="进度2_3_3_2_3_3_1">IF(AND(#REF!&gt;=#REF!,#REF!&lt;=#REF!),"■■","")</definedName>
    <definedName name="进度2_3_3_2_3_4">IF(AND(#REF!&gt;=#REF!,#REF!&lt;=#REF!),"■■","")</definedName>
    <definedName name="进度2_3_3_2_4">IF(AND(#REF!&gt;=#REF!,#REF!&lt;=#REF!),"■■","")</definedName>
    <definedName name="进度2_3_3_2_4_1">IF(AND(#REF!&gt;=#REF!,#REF!&lt;=#REF!),"■■","")</definedName>
    <definedName name="进度2_3_3_2_4_1_1">IF(AND(#REF!&gt;=#REF!,#REF!&lt;=#REF!),"■■","")</definedName>
    <definedName name="进度2_3_3_2_4_1_1_1">IF(AND(#REF!&gt;=#REF!,#REF!&lt;=#REF!),"■■","")</definedName>
    <definedName name="进度2_3_3_2_4_1_2">IF(AND(#REF!&gt;=#REF!,#REF!&lt;=#REF!),"■■","")</definedName>
    <definedName name="进度2_3_3_2_4_2">IF(AND(#REF!&gt;=#REF!,#REF!&lt;=#REF!),"■■","")</definedName>
    <definedName name="进度2_3_3_2_4_2_1">IF(AND(#REF!&gt;=#REF!,#REF!&lt;=#REF!),"■■","")</definedName>
    <definedName name="进度2_3_3_2_4_3">IF(AND(#REF!&gt;=#REF!,#REF!&lt;=#REF!),"■■","")</definedName>
    <definedName name="进度2_3_3_2_5">IF(AND(#REF!&gt;=#REF!,#REF!&lt;=#REF!),"■■","")</definedName>
    <definedName name="进度2_3_3_2_5_1">IF(AND(#REF!&gt;=#REF!,#REF!&lt;=#REF!),"■■","")</definedName>
    <definedName name="进度2_3_3_2_5_1_1">IF(AND(#REF!&gt;=#REF!,#REF!&lt;=#REF!),"■■","")</definedName>
    <definedName name="进度2_3_3_2_5_2">IF(AND(#REF!&gt;=#REF!,#REF!&lt;=#REF!),"■■","")</definedName>
    <definedName name="进度2_3_3_3">IF(AND(#REF!&gt;=#REF!,#REF!&lt;=#REF!),"■■","")</definedName>
    <definedName name="进度2_3_3_3_1">IF(AND(#REF!&gt;=#REF!,#REF!&lt;=#REF!),"■■","")</definedName>
    <definedName name="进度2_3_3_3_1_1">IF(AND(#REF!&gt;=#REF!,#REF!&lt;=#REF!),"■■","")</definedName>
    <definedName name="进度2_3_3_3_1_1_1">IF(AND(#REF!&gt;=#REF!,#REF!&lt;=#REF!),"■■","")</definedName>
    <definedName name="进度2_3_3_3_1_1_1_1">IF(AND(#REF!&gt;=#REF!,#REF!&lt;=#REF!),"■■","")</definedName>
    <definedName name="进度2_3_3_3_1_1_1_1_1">IF(AND(#REF!&gt;=#REF!,#REF!&lt;=#REF!),"■■","")</definedName>
    <definedName name="进度2_3_3_3_1_1_1_1_1_1">IF(AND(#REF!&gt;=#REF!,#REF!&lt;=#REF!),"■■","")</definedName>
    <definedName name="进度2_3_3_3_1_1_1_1_2">IF(AND(#REF!&gt;=#REF!,#REF!&lt;=#REF!),"■■","")</definedName>
    <definedName name="进度2_3_3_3_1_1_1_2">IF(AND(#REF!&gt;=#REF!,#REF!&lt;=#REF!),"■■","")</definedName>
    <definedName name="进度2_3_3_3_1_1_1_2_1">IF(AND(#REF!&gt;=#REF!,#REF!&lt;=#REF!),"■■","")</definedName>
    <definedName name="进度2_3_3_3_1_1_1_3">IF(AND(#REF!&gt;=#REF!,#REF!&lt;=#REF!),"■■","")</definedName>
    <definedName name="进度2_3_3_3_1_1_2">IF(AND(#REF!&gt;=#REF!,#REF!&lt;=#REF!),"■■","")</definedName>
    <definedName name="进度2_3_3_3_1_1_2_1">IF(AND(#REF!&gt;=#REF!,#REF!&lt;=#REF!),"■■","")</definedName>
    <definedName name="进度2_3_3_3_1_1_2_1_1">IF(AND(#REF!&gt;=#REF!,#REF!&lt;=#REF!),"■■","")</definedName>
    <definedName name="进度2_3_3_3_1_1_2_2">IF(AND(#REF!&gt;=#REF!,#REF!&lt;=#REF!),"■■","")</definedName>
    <definedName name="进度2_3_3_3_1_1_3">IF(AND(#REF!&gt;=#REF!,#REF!&lt;=#REF!),"■■","")</definedName>
    <definedName name="进度2_3_3_3_1_1_3_1">IF(AND(#REF!&gt;=#REF!,#REF!&lt;=#REF!),"■■","")</definedName>
    <definedName name="进度2_3_3_3_1_1_4">IF(AND(#REF!&gt;=#REF!,#REF!&lt;=#REF!),"■■","")</definedName>
    <definedName name="进度2_3_3_3_1_2">IF(AND(#REF!&gt;=#REF!,#REF!&lt;=#REF!),"■■","")</definedName>
    <definedName name="进度2_3_3_3_1_2_1">IF(AND(#REF!&gt;=#REF!,#REF!&lt;=#REF!),"■■","")</definedName>
    <definedName name="进度2_3_3_3_1_2_1_1">IF(AND(#REF!&gt;=#REF!,#REF!&lt;=#REF!),"■■","")</definedName>
    <definedName name="进度2_3_3_3_1_2_1_1_1">IF(AND(#REF!&gt;=#REF!,#REF!&lt;=#REF!),"■■","")</definedName>
    <definedName name="进度2_3_3_3_1_2_1_2">IF(AND(#REF!&gt;=#REF!,#REF!&lt;=#REF!),"■■","")</definedName>
    <definedName name="进度2_3_3_3_1_2_2">IF(AND(#REF!&gt;=#REF!,#REF!&lt;=#REF!),"■■","")</definedName>
    <definedName name="进度2_3_3_3_1_2_2_1">IF(AND(#REF!&gt;=#REF!,#REF!&lt;=#REF!),"■■","")</definedName>
    <definedName name="进度2_3_3_3_1_2_3">IF(AND(#REF!&gt;=#REF!,#REF!&lt;=#REF!),"■■","")</definedName>
    <definedName name="进度2_3_3_3_1_3">IF(AND(#REF!&gt;=#REF!,#REF!&lt;=#REF!),"■■","")</definedName>
    <definedName name="进度2_3_3_3_1_3_1">IF(AND(#REF!&gt;=#REF!,#REF!&lt;=#REF!),"■■","")</definedName>
    <definedName name="进度2_3_3_3_1_3_1_1">IF(AND(#REF!&gt;=#REF!,#REF!&lt;=#REF!),"■■","")</definedName>
    <definedName name="进度2_3_3_3_1_3_2">IF(AND(#REF!&gt;=#REF!,#REF!&lt;=#REF!),"■■","")</definedName>
    <definedName name="进度2_3_3_3_1_4">IF(AND(#REF!&gt;=#REF!,#REF!&lt;=#REF!),"■■","")</definedName>
    <definedName name="进度2_3_3_3_1_4_1">IF(AND(#REF!&gt;=#REF!,#REF!&lt;=#REF!),"■■","")</definedName>
    <definedName name="进度2_3_3_3_1_5">IF(AND(#REF!&gt;=#REF!,#REF!&lt;=#REF!),"■■","")</definedName>
    <definedName name="进度2_3_3_3_2">IF(AND(#REF!&gt;=#REF!,#REF!&lt;=#REF!),"■■","")</definedName>
    <definedName name="进度2_3_3_3_2_1">IF(AND(#REF!&gt;=#REF!,#REF!&lt;=#REF!),"■■","")</definedName>
    <definedName name="进度2_3_3_3_2_1_1">IF(AND(#REF!&gt;=#REF!,#REF!&lt;=#REF!),"■■","")</definedName>
    <definedName name="进度2_3_3_3_2_1_1_1">IF(AND(#REF!&gt;=#REF!,#REF!&lt;=#REF!),"■■","")</definedName>
    <definedName name="进度2_3_3_3_2_1_1_1_1">IF(AND(#REF!&gt;=#REF!,#REF!&lt;=#REF!),"■■","")</definedName>
    <definedName name="进度2_3_3_3_2_1_1_2">IF(AND(#REF!&gt;=#REF!,#REF!&lt;=#REF!),"■■","")</definedName>
    <definedName name="进度2_3_3_3_2_1_2">IF(AND(#REF!&gt;=#REF!,#REF!&lt;=#REF!),"■■","")</definedName>
    <definedName name="进度2_3_3_3_2_1_2_1">IF(AND(#REF!&gt;=#REF!,#REF!&lt;=#REF!),"■■","")</definedName>
    <definedName name="进度2_3_3_3_2_1_3">IF(AND(#REF!&gt;=#REF!,#REF!&lt;=#REF!),"■■","")</definedName>
    <definedName name="进度2_3_3_3_2_2">IF(AND(#REF!&gt;=#REF!,#REF!&lt;=#REF!),"■■","")</definedName>
    <definedName name="进度2_3_3_3_2_2_1">IF(AND(#REF!&gt;=#REF!,#REF!&lt;=#REF!),"■■","")</definedName>
    <definedName name="进度2_3_3_3_2_2_1_1">IF(AND(#REF!&gt;=#REF!,#REF!&lt;=#REF!),"■■","")</definedName>
    <definedName name="进度2_3_3_3_2_2_2">IF(AND(#REF!&gt;=#REF!,#REF!&lt;=#REF!),"■■","")</definedName>
    <definedName name="进度2_3_3_3_2_3">IF(AND(#REF!&gt;=#REF!,#REF!&lt;=#REF!),"■■","")</definedName>
    <definedName name="进度2_3_3_3_2_3_1">IF(AND(#REF!&gt;=#REF!,#REF!&lt;=#REF!),"■■","")</definedName>
    <definedName name="进度2_3_3_3_2_4">IF(AND(#REF!&gt;=#REF!,#REF!&lt;=#REF!),"■■","")</definedName>
    <definedName name="进度2_3_3_3_3">IF(AND(#REF!&gt;=#REF!,#REF!&lt;=#REF!),"■■","")</definedName>
    <definedName name="进度2_3_3_3_3_1">IF(AND(#REF!&gt;=#REF!,#REF!&lt;=#REF!),"■■","")</definedName>
    <definedName name="进度2_3_3_3_3_1_1">IF(AND(#REF!&gt;=#REF!,#REF!&lt;=#REF!),"■■","")</definedName>
    <definedName name="进度2_3_3_3_3_1_1_1">IF(AND(#REF!&gt;=#REF!,#REF!&lt;=#REF!),"■■","")</definedName>
    <definedName name="进度2_3_3_3_3_1_2">IF(AND(#REF!&gt;=#REF!,#REF!&lt;=#REF!),"■■","")</definedName>
    <definedName name="进度2_3_3_3_3_2">IF(AND(#REF!&gt;=#REF!,#REF!&lt;=#REF!),"■■","")</definedName>
    <definedName name="进度2_3_3_3_3_2_1">IF(AND(#REF!&gt;=#REF!,#REF!&lt;=#REF!),"■■","")</definedName>
    <definedName name="进度2_3_3_3_3_3">IF(AND(#REF!&gt;=#REF!,#REF!&lt;=#REF!),"■■","")</definedName>
    <definedName name="进度2_3_3_3_4">IF(AND(#REF!&gt;=#REF!,#REF!&lt;=#REF!),"■■","")</definedName>
    <definedName name="进度2_3_3_3_4_1">IF(AND(#REF!&gt;=#REF!,#REF!&lt;=#REF!),"■■","")</definedName>
    <definedName name="进度2_3_3_3_4_1_1">IF(AND(#REF!&gt;=#REF!,#REF!&lt;=#REF!),"■■","")</definedName>
    <definedName name="进度2_3_3_3_4_2">IF(AND(#REF!&gt;=#REF!,#REF!&lt;=#REF!),"■■","")</definedName>
    <definedName name="进度2_3_3_3_5">IF(AND(#REF!&gt;=#REF!,#REF!&lt;=#REF!),"■■","")</definedName>
    <definedName name="进度2_3_3_3_5_1">IF(AND(#REF!&gt;=#REF!,#REF!&lt;=#REF!),"■■","")</definedName>
    <definedName name="进度2_3_3_4">IF(AND(#REF!&gt;=#REF!,#REF!&lt;=#REF!),"■■","")</definedName>
    <definedName name="进度2_3_3_4_1">IF(AND(#REF!&gt;=#REF!,#REF!&lt;=#REF!),"■■","")</definedName>
    <definedName name="进度2_3_3_4_1_1">IF(AND(#REF!&gt;=#REF!,#REF!&lt;=#REF!),"■■","")</definedName>
    <definedName name="进度2_3_3_4_1_1_1">IF(AND(#REF!&gt;=#REF!,#REF!&lt;=#REF!),"■■","")</definedName>
    <definedName name="进度2_3_3_4_1_1_1_1">IF(AND(#REF!&gt;=#REF!,#REF!&lt;=#REF!),"■■","")</definedName>
    <definedName name="进度2_3_3_4_1_1_1_1_1">IF(AND(#REF!&gt;=#REF!,#REF!&lt;=#REF!),"■■","")</definedName>
    <definedName name="进度2_3_3_4_1_1_1_2">IF(AND(#REF!&gt;=#REF!,#REF!&lt;=#REF!),"■■","")</definedName>
    <definedName name="进度2_3_3_4_1_1_2">IF(AND(#REF!&gt;=#REF!,#REF!&lt;=#REF!),"■■","")</definedName>
    <definedName name="进度2_3_3_4_1_1_2_1">IF(AND(#REF!&gt;=#REF!,#REF!&lt;=#REF!),"■■","")</definedName>
    <definedName name="进度2_3_3_4_1_1_3">IF(AND(#REF!&gt;=#REF!,#REF!&lt;=#REF!),"■■","")</definedName>
    <definedName name="进度2_3_3_4_1_2">IF(AND(#REF!&gt;=#REF!,#REF!&lt;=#REF!),"■■","")</definedName>
    <definedName name="进度2_3_3_4_1_2_1">IF(AND(#REF!&gt;=#REF!,#REF!&lt;=#REF!),"■■","")</definedName>
    <definedName name="进度2_3_3_4_1_2_1_1">IF(AND(#REF!&gt;=#REF!,#REF!&lt;=#REF!),"■■","")</definedName>
    <definedName name="进度2_3_3_4_1_2_2">IF(AND(#REF!&gt;=#REF!,#REF!&lt;=#REF!),"■■","")</definedName>
    <definedName name="进度2_3_3_4_1_3">IF(AND(#REF!&gt;=#REF!,#REF!&lt;=#REF!),"■■","")</definedName>
    <definedName name="进度2_3_3_4_1_3_1">IF(AND(#REF!&gt;=#REF!,#REF!&lt;=#REF!),"■■","")</definedName>
    <definedName name="进度2_3_3_4_1_4">IF(AND(#REF!&gt;=#REF!,#REF!&lt;=#REF!),"■■","")</definedName>
    <definedName name="进度2_3_3_4_2">IF(AND(#REF!&gt;=#REF!,#REF!&lt;=#REF!),"■■","")</definedName>
    <definedName name="进度2_3_3_4_2_1">IF(AND(#REF!&gt;=#REF!,#REF!&lt;=#REF!),"■■","")</definedName>
    <definedName name="进度2_3_3_4_2_1_1">IF(AND(#REF!&gt;=#REF!,#REF!&lt;=#REF!),"■■","")</definedName>
    <definedName name="进度2_3_3_4_2_1_1_1">IF(AND(#REF!&gt;=#REF!,#REF!&lt;=#REF!),"■■","")</definedName>
    <definedName name="进度2_3_3_4_2_1_2">IF(AND(#REF!&gt;=#REF!,#REF!&lt;=#REF!),"■■","")</definedName>
    <definedName name="进度2_3_3_4_2_2">IF(AND(#REF!&gt;=#REF!,#REF!&lt;=#REF!),"■■","")</definedName>
    <definedName name="进度2_3_3_4_2_2_1">IF(AND(#REF!&gt;=#REF!,#REF!&lt;=#REF!),"■■","")</definedName>
    <definedName name="进度2_3_3_4_2_3">IF(AND(#REF!&gt;=#REF!,#REF!&lt;=#REF!),"■■","")</definedName>
    <definedName name="进度2_3_3_4_3">IF(AND(#REF!&gt;=#REF!,#REF!&lt;=#REF!),"■■","")</definedName>
    <definedName name="进度2_3_3_4_3_1">IF(AND(#REF!&gt;=#REF!,#REF!&lt;=#REF!),"■■","")</definedName>
    <definedName name="进度2_3_3_4_3_1_1">IF(AND(#REF!&gt;=#REF!,#REF!&lt;=#REF!),"■■","")</definedName>
    <definedName name="进度2_3_3_4_3_2">IF(AND(#REF!&gt;=#REF!,#REF!&lt;=#REF!),"■■","")</definedName>
    <definedName name="进度2_3_3_4_4">IF(AND(#REF!&gt;=#REF!,#REF!&lt;=#REF!),"■■","")</definedName>
    <definedName name="进度2_3_3_4_4_1">IF(AND(#REF!&gt;=#REF!,#REF!&lt;=#REF!),"■■","")</definedName>
    <definedName name="进度2_3_3_4_5">IF(AND(#REF!&gt;=#REF!,#REF!&lt;=#REF!),"■■","")</definedName>
    <definedName name="进度2_3_3_5">IF(AND(#REF!&gt;=#REF!,#REF!&lt;=#REF!),"■■","")</definedName>
    <definedName name="进度2_3_3_5_1">IF(AND(#REF!&gt;=#REF!,#REF!&lt;=#REF!),"■■","")</definedName>
    <definedName name="进度2_3_3_5_1_1">IF(AND(#REF!&gt;=#REF!,#REF!&lt;=#REF!),"■■","")</definedName>
    <definedName name="进度2_3_3_5_1_1_1">IF(AND(#REF!&gt;=#REF!,#REF!&lt;=#REF!),"■■","")</definedName>
    <definedName name="进度2_3_3_5_1_1_1_1">IF(AND(#REF!&gt;=#REF!,#REF!&lt;=#REF!),"■■","")</definedName>
    <definedName name="进度2_3_3_5_1_1_2">IF(AND(#REF!&gt;=#REF!,#REF!&lt;=#REF!),"■■","")</definedName>
    <definedName name="进度2_3_3_5_1_2">IF(AND(#REF!&gt;=#REF!,#REF!&lt;=#REF!),"■■","")</definedName>
    <definedName name="进度2_3_3_5_1_2_1">IF(AND(#REF!&gt;=#REF!,#REF!&lt;=#REF!),"■■","")</definedName>
    <definedName name="进度2_3_3_5_1_3">IF(AND(#REF!&gt;=#REF!,#REF!&lt;=#REF!),"■■","")</definedName>
    <definedName name="进度2_3_3_5_2">IF(AND(#REF!&gt;=#REF!,#REF!&lt;=#REF!),"■■","")</definedName>
    <definedName name="进度2_3_3_5_2_1">IF(AND(#REF!&gt;=#REF!,#REF!&lt;=#REF!),"■■","")</definedName>
    <definedName name="进度2_3_3_5_2_1_1">IF(AND(#REF!&gt;=#REF!,#REF!&lt;=#REF!),"■■","")</definedName>
    <definedName name="进度2_3_3_5_2_2">IF(AND(#REF!&gt;=#REF!,#REF!&lt;=#REF!),"■■","")</definedName>
    <definedName name="进度2_3_3_5_3">IF(AND(#REF!&gt;=#REF!,#REF!&lt;=#REF!),"■■","")</definedName>
    <definedName name="进度2_3_3_5_3_1">IF(AND(#REF!&gt;=#REF!,#REF!&lt;=#REF!),"■■","")</definedName>
    <definedName name="进度2_3_3_5_4">IF(AND(#REF!&gt;=#REF!,#REF!&lt;=#REF!),"■■","")</definedName>
    <definedName name="进度2_3_4">IF(AND(#REF!&gt;=#REF!,#REF!&lt;=#REF!),"■■","")</definedName>
    <definedName name="进度2_3_4_1">IF(AND(#REF!&gt;=#REF!,#REF!&lt;=#REF!),"■■","")</definedName>
    <definedName name="进度2_3_4_1_1">IF(AND(#REF!&gt;=#REF!,#REF!&lt;=#REF!),"■■","")</definedName>
    <definedName name="进度2_3_4_1_1_1">IF(AND(#REF!&gt;=#REF!,#REF!&lt;=#REF!),"■■","")</definedName>
    <definedName name="进度2_3_4_1_1_1_1">IF(AND(#REF!&gt;=#REF!,#REF!&lt;=#REF!),"■■","")</definedName>
    <definedName name="进度2_3_4_1_1_1_1_1">IF(AND(#REF!&gt;=#REF!,#REF!&lt;=#REF!),"■■","")</definedName>
    <definedName name="进度2_3_4_1_1_1_1_1_1">IF(AND(#REF!&gt;=#REF!,#REF!&lt;=#REF!),"■■","")</definedName>
    <definedName name="进度2_3_4_1_1_1_1_1_1_1">IF(AND(#REF!&gt;=#REF!,#REF!&lt;=#REF!),"■■","")</definedName>
    <definedName name="进度2_3_4_1_1_1_1_1_1_1_1">IF(AND(#REF!&gt;=#REF!,#REF!&lt;=#REF!),"■■","")</definedName>
    <definedName name="进度2_3_4_1_1_1_1_1_1_2">IF(AND(#REF!&gt;=#REF!,#REF!&lt;=#REF!),"■■","")</definedName>
    <definedName name="进度2_3_4_1_1_1_1_1_2">IF(AND(#REF!&gt;=#REF!,#REF!&lt;=#REF!),"■■","")</definedName>
    <definedName name="进度2_3_4_1_1_1_1_1_2_1">IF(AND(#REF!&gt;=#REF!,#REF!&lt;=#REF!),"■■","")</definedName>
    <definedName name="进度2_3_4_1_1_1_1_1_3">IF(AND(#REF!&gt;=#REF!,#REF!&lt;=#REF!),"■■","")</definedName>
    <definedName name="进度2_3_4_1_1_1_1_2">IF(AND(#REF!&gt;=#REF!,#REF!&lt;=#REF!),"■■","")</definedName>
    <definedName name="进度2_3_4_1_1_1_1_2_1">IF(AND(#REF!&gt;=#REF!,#REF!&lt;=#REF!),"■■","")</definedName>
    <definedName name="进度2_3_4_1_1_1_1_2_1_1">IF(AND(#REF!&gt;=#REF!,#REF!&lt;=#REF!),"■■","")</definedName>
    <definedName name="进度2_3_4_1_1_1_1_2_2">IF(AND(#REF!&gt;=#REF!,#REF!&lt;=#REF!),"■■","")</definedName>
    <definedName name="进度2_3_4_1_1_1_1_3">IF(AND(#REF!&gt;=#REF!,#REF!&lt;=#REF!),"■■","")</definedName>
    <definedName name="进度2_3_4_1_1_1_1_3_1">IF(AND(#REF!&gt;=#REF!,#REF!&lt;=#REF!),"■■","")</definedName>
    <definedName name="进度2_3_4_1_1_1_1_4">IF(AND(#REF!&gt;=#REF!,#REF!&lt;=#REF!),"■■","")</definedName>
    <definedName name="进度2_3_4_1_1_1_2">IF(AND(#REF!&gt;=#REF!,#REF!&lt;=#REF!),"■■","")</definedName>
    <definedName name="进度2_3_4_1_1_1_2_1">IF(AND(#REF!&gt;=#REF!,#REF!&lt;=#REF!),"■■","")</definedName>
    <definedName name="进度2_3_4_1_1_1_2_1_1">IF(AND(#REF!&gt;=#REF!,#REF!&lt;=#REF!),"■■","")</definedName>
    <definedName name="进度2_3_4_1_1_1_2_1_1_1">IF(AND(#REF!&gt;=#REF!,#REF!&lt;=#REF!),"■■","")</definedName>
    <definedName name="进度2_3_4_1_1_1_2_1_2">IF(AND(#REF!&gt;=#REF!,#REF!&lt;=#REF!),"■■","")</definedName>
    <definedName name="进度2_3_4_1_1_1_2_2">IF(AND(#REF!&gt;=#REF!,#REF!&lt;=#REF!),"■■","")</definedName>
    <definedName name="进度2_3_4_1_1_1_2_2_1">IF(AND(#REF!&gt;=#REF!,#REF!&lt;=#REF!),"■■","")</definedName>
    <definedName name="进度2_3_4_1_1_1_2_3">IF(AND(#REF!&gt;=#REF!,#REF!&lt;=#REF!),"■■","")</definedName>
    <definedName name="进度2_3_4_1_1_1_3">IF(AND(#REF!&gt;=#REF!,#REF!&lt;=#REF!),"■■","")</definedName>
    <definedName name="进度2_3_4_1_1_1_3_1">IF(AND(#REF!&gt;=#REF!,#REF!&lt;=#REF!),"■■","")</definedName>
    <definedName name="进度2_3_4_1_1_1_3_1_1">IF(AND(#REF!&gt;=#REF!,#REF!&lt;=#REF!),"■■","")</definedName>
    <definedName name="进度2_3_4_1_1_1_3_2">IF(AND(#REF!&gt;=#REF!,#REF!&lt;=#REF!),"■■","")</definedName>
    <definedName name="进度2_3_4_1_1_1_4">IF(AND(#REF!&gt;=#REF!,#REF!&lt;=#REF!),"■■","")</definedName>
    <definedName name="进度2_3_4_1_1_1_4_1">IF(AND(#REF!&gt;=#REF!,#REF!&lt;=#REF!),"■■","")</definedName>
    <definedName name="进度2_3_4_1_1_1_5">IF(AND(#REF!&gt;=#REF!,#REF!&lt;=#REF!),"■■","")</definedName>
    <definedName name="进度2_3_4_1_1_2">IF(AND(#REF!&gt;=#REF!,#REF!&lt;=#REF!),"■■","")</definedName>
    <definedName name="进度2_3_4_1_1_2_1">IF(AND(#REF!&gt;=#REF!,#REF!&lt;=#REF!),"■■","")</definedName>
    <definedName name="进度2_3_4_1_1_2_1_1">IF(AND(#REF!&gt;=#REF!,#REF!&lt;=#REF!),"■■","")</definedName>
    <definedName name="进度2_3_4_1_1_2_1_1_1">IF(AND(#REF!&gt;=#REF!,#REF!&lt;=#REF!),"■■","")</definedName>
    <definedName name="进度2_3_4_1_1_2_1_1_1_1">IF(AND(#REF!&gt;=#REF!,#REF!&lt;=#REF!),"■■","")</definedName>
    <definedName name="进度2_3_4_1_1_2_1_1_2">IF(AND(#REF!&gt;=#REF!,#REF!&lt;=#REF!),"■■","")</definedName>
    <definedName name="进度2_3_4_1_1_2_1_2">IF(AND(#REF!&gt;=#REF!,#REF!&lt;=#REF!),"■■","")</definedName>
    <definedName name="进度2_3_4_1_1_2_1_2_1">IF(AND(#REF!&gt;=#REF!,#REF!&lt;=#REF!),"■■","")</definedName>
    <definedName name="进度2_3_4_1_1_2_1_3">IF(AND(#REF!&gt;=#REF!,#REF!&lt;=#REF!),"■■","")</definedName>
    <definedName name="进度2_3_4_1_1_2_2">IF(AND(#REF!&gt;=#REF!,#REF!&lt;=#REF!),"■■","")</definedName>
    <definedName name="进度2_3_4_1_1_2_2_1">IF(AND(#REF!&gt;=#REF!,#REF!&lt;=#REF!),"■■","")</definedName>
    <definedName name="进度2_3_4_1_1_2_2_1_1">IF(AND(#REF!&gt;=#REF!,#REF!&lt;=#REF!),"■■","")</definedName>
    <definedName name="进度2_3_4_1_1_2_2_2">IF(AND(#REF!&gt;=#REF!,#REF!&lt;=#REF!),"■■","")</definedName>
    <definedName name="进度2_3_4_1_1_2_3">IF(AND(#REF!&gt;=#REF!,#REF!&lt;=#REF!),"■■","")</definedName>
    <definedName name="进度2_3_4_1_1_2_3_1">IF(AND(#REF!&gt;=#REF!,#REF!&lt;=#REF!),"■■","")</definedName>
    <definedName name="进度2_3_4_1_1_2_4">IF(AND(#REF!&gt;=#REF!,#REF!&lt;=#REF!),"■■","")</definedName>
    <definedName name="进度2_3_4_1_1_3">IF(AND(#REF!&gt;=#REF!,#REF!&lt;=#REF!),"■■","")</definedName>
    <definedName name="进度2_3_4_1_1_3_1">IF(AND(#REF!&gt;=#REF!,#REF!&lt;=#REF!),"■■","")</definedName>
    <definedName name="进度2_3_4_1_1_3_1_1">IF(AND(#REF!&gt;=#REF!,#REF!&lt;=#REF!),"■■","")</definedName>
    <definedName name="进度2_3_4_1_1_3_1_1_1">IF(AND(#REF!&gt;=#REF!,#REF!&lt;=#REF!),"■■","")</definedName>
    <definedName name="进度2_3_4_1_1_3_1_2">IF(AND(#REF!&gt;=#REF!,#REF!&lt;=#REF!),"■■","")</definedName>
    <definedName name="进度2_3_4_1_1_3_2">IF(AND(#REF!&gt;=#REF!,#REF!&lt;=#REF!),"■■","")</definedName>
    <definedName name="进度2_3_4_1_1_3_2_1">IF(AND(#REF!&gt;=#REF!,#REF!&lt;=#REF!),"■■","")</definedName>
    <definedName name="进度2_3_4_1_1_3_3">IF(AND(#REF!&gt;=#REF!,#REF!&lt;=#REF!),"■■","")</definedName>
    <definedName name="进度2_3_4_1_1_4">IF(AND(#REF!&gt;=#REF!,#REF!&lt;=#REF!),"■■","")</definedName>
    <definedName name="进度2_3_4_1_1_4_1">IF(AND(#REF!&gt;=#REF!,#REF!&lt;=#REF!),"■■","")</definedName>
    <definedName name="进度2_3_4_1_1_4_1_1">IF(AND(#REF!&gt;=#REF!,#REF!&lt;=#REF!),"■■","")</definedName>
    <definedName name="进度2_3_4_1_1_4_2">IF(AND(#REF!&gt;=#REF!,#REF!&lt;=#REF!),"■■","")</definedName>
    <definedName name="进度2_3_4_1_1_5">IF(AND(#REF!&gt;=#REF!,#REF!&lt;=#REF!),"■■","")</definedName>
    <definedName name="进度2_3_4_1_1_5_1">IF(AND(#REF!&gt;=#REF!,#REF!&lt;=#REF!),"■■","")</definedName>
    <definedName name="进度2_3_4_1_2">IF(AND(#REF!&gt;=#REF!,#REF!&lt;=#REF!),"■■","")</definedName>
    <definedName name="进度2_3_4_1_2_1">IF(AND(#REF!&gt;=#REF!,#REF!&lt;=#REF!),"■■","")</definedName>
    <definedName name="进度2_3_4_1_2_1_1">IF(AND(#REF!&gt;=#REF!,#REF!&lt;=#REF!),"■■","")</definedName>
    <definedName name="进度2_3_4_1_2_1_1_1">IF(AND(#REF!&gt;=#REF!,#REF!&lt;=#REF!),"■■","")</definedName>
    <definedName name="进度2_3_4_1_2_1_1_1_1">IF(AND(#REF!&gt;=#REF!,#REF!&lt;=#REF!),"■■","")</definedName>
    <definedName name="进度2_3_4_1_2_1_1_1_1_1">IF(AND(#REF!&gt;=#REF!,#REF!&lt;=#REF!),"■■","")</definedName>
    <definedName name="进度2_3_4_1_2_1_1_1_2">IF(AND(#REF!&gt;=#REF!,#REF!&lt;=#REF!),"■■","")</definedName>
    <definedName name="进度2_3_4_1_2_1_1_2">IF(AND(#REF!&gt;=#REF!,#REF!&lt;=#REF!),"■■","")</definedName>
    <definedName name="进度2_3_4_1_2_1_1_2_1">IF(AND(#REF!&gt;=#REF!,#REF!&lt;=#REF!),"■■","")</definedName>
    <definedName name="进度2_3_4_1_2_1_1_3">IF(AND(#REF!&gt;=#REF!,#REF!&lt;=#REF!),"■■","")</definedName>
    <definedName name="进度2_3_4_1_2_1_2">IF(AND(#REF!&gt;=#REF!,#REF!&lt;=#REF!),"■■","")</definedName>
    <definedName name="进度2_3_4_1_2_1_2_1">IF(AND(#REF!&gt;=#REF!,#REF!&lt;=#REF!),"■■","")</definedName>
    <definedName name="进度2_3_4_1_2_1_2_1_1">IF(AND(#REF!&gt;=#REF!,#REF!&lt;=#REF!),"■■","")</definedName>
    <definedName name="进度2_3_4_1_2_1_2_2">IF(AND(#REF!&gt;=#REF!,#REF!&lt;=#REF!),"■■","")</definedName>
    <definedName name="进度2_3_4_1_2_1_3">IF(AND(#REF!&gt;=#REF!,#REF!&lt;=#REF!),"■■","")</definedName>
    <definedName name="进度2_3_4_1_2_1_3_1">IF(AND(#REF!&gt;=#REF!,#REF!&lt;=#REF!),"■■","")</definedName>
    <definedName name="进度2_3_4_1_2_1_4">IF(AND(#REF!&gt;=#REF!,#REF!&lt;=#REF!),"■■","")</definedName>
    <definedName name="进度2_3_4_1_2_2">IF(AND(#REF!&gt;=#REF!,#REF!&lt;=#REF!),"■■","")</definedName>
    <definedName name="进度2_3_4_1_2_2_1">IF(AND(#REF!&gt;=#REF!,#REF!&lt;=#REF!),"■■","")</definedName>
    <definedName name="进度2_3_4_1_2_2_1_1">IF(AND(#REF!&gt;=#REF!,#REF!&lt;=#REF!),"■■","")</definedName>
    <definedName name="进度2_3_4_1_2_2_1_1_1">IF(AND(#REF!&gt;=#REF!,#REF!&lt;=#REF!),"■■","")</definedName>
    <definedName name="进度2_3_4_1_2_2_1_2">IF(AND(#REF!&gt;=#REF!,#REF!&lt;=#REF!),"■■","")</definedName>
    <definedName name="进度2_3_4_1_2_2_2">IF(AND(#REF!&gt;=#REF!,#REF!&lt;=#REF!),"■■","")</definedName>
    <definedName name="进度2_3_4_1_2_2_2_1">IF(AND(#REF!&gt;=#REF!,#REF!&lt;=#REF!),"■■","")</definedName>
    <definedName name="进度2_3_4_1_2_2_3">IF(AND(#REF!&gt;=#REF!,#REF!&lt;=#REF!),"■■","")</definedName>
    <definedName name="进度2_3_4_1_2_3">IF(AND(#REF!&gt;=#REF!,#REF!&lt;=#REF!),"■■","")</definedName>
    <definedName name="进度2_3_4_1_2_3_1">IF(AND(#REF!&gt;=#REF!,#REF!&lt;=#REF!),"■■","")</definedName>
    <definedName name="进度2_3_4_1_2_3_1_1">IF(AND(#REF!&gt;=#REF!,#REF!&lt;=#REF!),"■■","")</definedName>
    <definedName name="进度2_3_4_1_2_3_2">IF(AND(#REF!&gt;=#REF!,#REF!&lt;=#REF!),"■■","")</definedName>
    <definedName name="进度2_3_4_1_2_4">IF(AND(#REF!&gt;=#REF!,#REF!&lt;=#REF!),"■■","")</definedName>
    <definedName name="进度2_3_4_1_2_4_1">IF(AND(#REF!&gt;=#REF!,#REF!&lt;=#REF!),"■■","")</definedName>
    <definedName name="进度2_3_4_1_2_5">IF(AND(#REF!&gt;=#REF!,#REF!&lt;=#REF!),"■■","")</definedName>
    <definedName name="进度2_3_4_1_3">IF(AND(#REF!&gt;=#REF!,#REF!&lt;=#REF!),"■■","")</definedName>
    <definedName name="进度2_3_4_1_3_1">IF(AND(#REF!&gt;=#REF!,#REF!&lt;=#REF!),"■■","")</definedName>
    <definedName name="进度2_3_4_1_3_1_1">IF(AND(#REF!&gt;=#REF!,#REF!&lt;=#REF!),"■■","")</definedName>
    <definedName name="进度2_3_4_1_3_1_1_1">IF(AND(#REF!&gt;=#REF!,#REF!&lt;=#REF!),"■■","")</definedName>
    <definedName name="进度2_3_4_1_3_1_1_1_1">IF(AND(#REF!&gt;=#REF!,#REF!&lt;=#REF!),"■■","")</definedName>
    <definedName name="进度2_3_4_1_3_1_1_2">IF(AND(#REF!&gt;=#REF!,#REF!&lt;=#REF!),"■■","")</definedName>
    <definedName name="进度2_3_4_1_3_1_2">IF(AND(#REF!&gt;=#REF!,#REF!&lt;=#REF!),"■■","")</definedName>
    <definedName name="进度2_3_4_1_3_1_2_1">IF(AND(#REF!&gt;=#REF!,#REF!&lt;=#REF!),"■■","")</definedName>
    <definedName name="进度2_3_4_1_3_1_3">IF(AND(#REF!&gt;=#REF!,#REF!&lt;=#REF!),"■■","")</definedName>
    <definedName name="进度2_3_4_1_3_2">IF(AND(#REF!&gt;=#REF!,#REF!&lt;=#REF!),"■■","")</definedName>
    <definedName name="进度2_3_4_1_3_2_1">IF(AND(#REF!&gt;=#REF!,#REF!&lt;=#REF!),"■■","")</definedName>
    <definedName name="进度2_3_4_1_3_2_1_1">IF(AND(#REF!&gt;=#REF!,#REF!&lt;=#REF!),"■■","")</definedName>
    <definedName name="进度2_3_4_1_3_2_2">IF(AND(#REF!&gt;=#REF!,#REF!&lt;=#REF!),"■■","")</definedName>
    <definedName name="进度2_3_4_1_3_3">IF(AND(#REF!&gt;=#REF!,#REF!&lt;=#REF!),"■■","")</definedName>
    <definedName name="进度2_3_4_1_3_3_1">IF(AND(#REF!&gt;=#REF!,#REF!&lt;=#REF!),"■■","")</definedName>
    <definedName name="进度2_3_4_1_3_4">IF(AND(#REF!&gt;=#REF!,#REF!&lt;=#REF!),"■■","")</definedName>
    <definedName name="进度2_3_4_1_4">IF(AND(#REF!&gt;=#REF!,#REF!&lt;=#REF!),"■■","")</definedName>
    <definedName name="进度2_3_4_1_4_1">IF(AND(#REF!&gt;=#REF!,#REF!&lt;=#REF!),"■■","")</definedName>
    <definedName name="进度2_3_4_1_4_1_1">IF(AND(#REF!&gt;=#REF!,#REF!&lt;=#REF!),"■■","")</definedName>
    <definedName name="进度2_3_4_1_4_1_1_1">IF(AND(#REF!&gt;=#REF!,#REF!&lt;=#REF!),"■■","")</definedName>
    <definedName name="进度2_3_4_1_4_1_2">IF(AND(#REF!&gt;=#REF!,#REF!&lt;=#REF!),"■■","")</definedName>
    <definedName name="进度2_3_4_1_4_2">IF(AND(#REF!&gt;=#REF!,#REF!&lt;=#REF!),"■■","")</definedName>
    <definedName name="进度2_3_4_1_4_2_1">IF(AND(#REF!&gt;=#REF!,#REF!&lt;=#REF!),"■■","")</definedName>
    <definedName name="进度2_3_4_1_4_3">IF(AND(#REF!&gt;=#REF!,#REF!&lt;=#REF!),"■■","")</definedName>
    <definedName name="进度2_3_4_1_5">IF(AND(#REF!&gt;=#REF!,#REF!&lt;=#REF!),"■■","")</definedName>
    <definedName name="进度2_3_4_1_5_1">IF(AND(#REF!&gt;=#REF!,#REF!&lt;=#REF!),"■■","")</definedName>
    <definedName name="进度2_3_4_1_5_1_1">IF(AND(#REF!&gt;=#REF!,#REF!&lt;=#REF!),"■■","")</definedName>
    <definedName name="进度2_3_4_1_5_2">IF(AND(#REF!&gt;=#REF!,#REF!&lt;=#REF!),"■■","")</definedName>
    <definedName name="进度2_3_4_2">IF(AND(#REF!&gt;=#REF!,#REF!&lt;=#REF!),"■■","")</definedName>
    <definedName name="进度2_3_4_2_1">IF(AND(#REF!&gt;=#REF!,#REF!&lt;=#REF!),"■■","")</definedName>
    <definedName name="进度2_3_4_2_1_1">IF(AND(#REF!&gt;=#REF!,#REF!&lt;=#REF!),"■■","")</definedName>
    <definedName name="进度2_3_4_2_1_1_1">IF(AND(#REF!&gt;=#REF!,#REF!&lt;=#REF!),"■■","")</definedName>
    <definedName name="进度2_3_4_2_1_1_1_1">IF(AND(#REF!&gt;=#REF!,#REF!&lt;=#REF!),"■■","")</definedName>
    <definedName name="进度2_3_4_2_1_1_1_1_1">IF(AND(#REF!&gt;=#REF!,#REF!&lt;=#REF!),"■■","")</definedName>
    <definedName name="进度2_3_4_2_1_1_1_1_1_1">IF(AND(#REF!&gt;=#REF!,#REF!&lt;=#REF!),"■■","")</definedName>
    <definedName name="进度2_3_4_2_1_1_1_1_2">IF(AND(#REF!&gt;=#REF!,#REF!&lt;=#REF!),"■■","")</definedName>
    <definedName name="进度2_3_4_2_1_1_1_2">IF(AND(#REF!&gt;=#REF!,#REF!&lt;=#REF!),"■■","")</definedName>
    <definedName name="进度2_3_4_2_1_1_1_2_1">IF(AND(#REF!&gt;=#REF!,#REF!&lt;=#REF!),"■■","")</definedName>
    <definedName name="进度2_3_4_2_1_1_1_3">IF(AND(#REF!&gt;=#REF!,#REF!&lt;=#REF!),"■■","")</definedName>
    <definedName name="进度2_3_4_2_1_1_2">IF(AND(#REF!&gt;=#REF!,#REF!&lt;=#REF!),"■■","")</definedName>
    <definedName name="进度2_3_4_2_1_1_2_1">IF(AND(#REF!&gt;=#REF!,#REF!&lt;=#REF!),"■■","")</definedName>
    <definedName name="进度2_3_4_2_1_1_2_1_1">IF(AND(#REF!&gt;=#REF!,#REF!&lt;=#REF!),"■■","")</definedName>
    <definedName name="进度2_3_4_2_1_1_2_2">IF(AND(#REF!&gt;=#REF!,#REF!&lt;=#REF!),"■■","")</definedName>
    <definedName name="进度2_3_4_2_1_1_3">IF(AND(#REF!&gt;=#REF!,#REF!&lt;=#REF!),"■■","")</definedName>
    <definedName name="进度2_3_4_2_1_1_3_1">IF(AND(#REF!&gt;=#REF!,#REF!&lt;=#REF!),"■■","")</definedName>
    <definedName name="进度2_3_4_2_1_1_4">IF(AND(#REF!&gt;=#REF!,#REF!&lt;=#REF!),"■■","")</definedName>
    <definedName name="进度2_3_4_2_1_2">IF(AND(#REF!&gt;=#REF!,#REF!&lt;=#REF!),"■■","")</definedName>
    <definedName name="进度2_3_4_2_1_2_1">IF(AND(#REF!&gt;=#REF!,#REF!&lt;=#REF!),"■■","")</definedName>
    <definedName name="进度2_3_4_2_1_2_1_1">IF(AND(#REF!&gt;=#REF!,#REF!&lt;=#REF!),"■■","")</definedName>
    <definedName name="进度2_3_4_2_1_2_1_1_1">IF(AND(#REF!&gt;=#REF!,#REF!&lt;=#REF!),"■■","")</definedName>
    <definedName name="进度2_3_4_2_1_2_1_2">IF(AND(#REF!&gt;=#REF!,#REF!&lt;=#REF!),"■■","")</definedName>
    <definedName name="进度2_3_4_2_1_2_2">IF(AND(#REF!&gt;=#REF!,#REF!&lt;=#REF!),"■■","")</definedName>
    <definedName name="进度2_3_4_2_1_2_2_1">IF(AND(#REF!&gt;=#REF!,#REF!&lt;=#REF!),"■■","")</definedName>
    <definedName name="进度2_3_4_2_1_2_3">IF(AND(#REF!&gt;=#REF!,#REF!&lt;=#REF!),"■■","")</definedName>
    <definedName name="进度2_3_4_2_1_3">IF(AND(#REF!&gt;=#REF!,#REF!&lt;=#REF!),"■■","")</definedName>
    <definedName name="进度2_3_4_2_1_3_1">IF(AND(#REF!&gt;=#REF!,#REF!&lt;=#REF!),"■■","")</definedName>
    <definedName name="进度2_3_4_2_1_3_1_1">IF(AND(#REF!&gt;=#REF!,#REF!&lt;=#REF!),"■■","")</definedName>
    <definedName name="进度2_3_4_2_1_3_2">IF(AND(#REF!&gt;=#REF!,#REF!&lt;=#REF!),"■■","")</definedName>
    <definedName name="进度2_3_4_2_1_4">IF(AND(#REF!&gt;=#REF!,#REF!&lt;=#REF!),"■■","")</definedName>
    <definedName name="进度2_3_4_2_1_4_1">IF(AND(#REF!&gt;=#REF!,#REF!&lt;=#REF!),"■■","")</definedName>
    <definedName name="进度2_3_4_2_1_5">IF(AND(#REF!&gt;=#REF!,#REF!&lt;=#REF!),"■■","")</definedName>
    <definedName name="进度2_3_4_2_2">IF(AND(#REF!&gt;=#REF!,#REF!&lt;=#REF!),"■■","")</definedName>
    <definedName name="进度2_3_4_2_2_1">IF(AND(#REF!&gt;=#REF!,#REF!&lt;=#REF!),"■■","")</definedName>
    <definedName name="进度2_3_4_2_2_1_1">IF(AND(#REF!&gt;=#REF!,#REF!&lt;=#REF!),"■■","")</definedName>
    <definedName name="进度2_3_4_2_2_1_1_1">IF(AND(#REF!&gt;=#REF!,#REF!&lt;=#REF!),"■■","")</definedName>
    <definedName name="进度2_3_4_2_2_1_1_1_1">IF(AND(#REF!&gt;=#REF!,#REF!&lt;=#REF!),"■■","")</definedName>
    <definedName name="进度2_3_4_2_2_1_1_2">IF(AND(#REF!&gt;=#REF!,#REF!&lt;=#REF!),"■■","")</definedName>
    <definedName name="进度2_3_4_2_2_1_2">IF(AND(#REF!&gt;=#REF!,#REF!&lt;=#REF!),"■■","")</definedName>
    <definedName name="进度2_3_4_2_2_1_2_1">IF(AND(#REF!&gt;=#REF!,#REF!&lt;=#REF!),"■■","")</definedName>
    <definedName name="进度2_3_4_2_2_1_3">IF(AND(#REF!&gt;=#REF!,#REF!&lt;=#REF!),"■■","")</definedName>
    <definedName name="进度2_3_4_2_2_2">IF(AND(#REF!&gt;=#REF!,#REF!&lt;=#REF!),"■■","")</definedName>
    <definedName name="进度2_3_4_2_2_2_1">IF(AND(#REF!&gt;=#REF!,#REF!&lt;=#REF!),"■■","")</definedName>
    <definedName name="进度2_3_4_2_2_2_1_1">IF(AND(#REF!&gt;=#REF!,#REF!&lt;=#REF!),"■■","")</definedName>
    <definedName name="进度2_3_4_2_2_2_2">IF(AND(#REF!&gt;=#REF!,#REF!&lt;=#REF!),"■■","")</definedName>
    <definedName name="进度2_3_4_2_2_3">IF(AND(#REF!&gt;=#REF!,#REF!&lt;=#REF!),"■■","")</definedName>
    <definedName name="进度2_3_4_2_2_3_1">IF(AND(#REF!&gt;=#REF!,#REF!&lt;=#REF!),"■■","")</definedName>
    <definedName name="进度2_3_4_2_2_4">IF(AND(#REF!&gt;=#REF!,#REF!&lt;=#REF!),"■■","")</definedName>
    <definedName name="进度2_3_4_2_3">IF(AND(#REF!&gt;=#REF!,#REF!&lt;=#REF!),"■■","")</definedName>
    <definedName name="进度2_3_4_2_3_1">IF(AND(#REF!&gt;=#REF!,#REF!&lt;=#REF!),"■■","")</definedName>
    <definedName name="进度2_3_4_2_3_1_1">IF(AND(#REF!&gt;=#REF!,#REF!&lt;=#REF!),"■■","")</definedName>
    <definedName name="进度2_3_4_2_3_1_1_1">IF(AND(#REF!&gt;=#REF!,#REF!&lt;=#REF!),"■■","")</definedName>
    <definedName name="进度2_3_4_2_3_1_2">IF(AND(#REF!&gt;=#REF!,#REF!&lt;=#REF!),"■■","")</definedName>
    <definedName name="进度2_3_4_2_3_2">IF(AND(#REF!&gt;=#REF!,#REF!&lt;=#REF!),"■■","")</definedName>
    <definedName name="进度2_3_4_2_3_2_1">IF(AND(#REF!&gt;=#REF!,#REF!&lt;=#REF!),"■■","")</definedName>
    <definedName name="进度2_3_4_2_3_3">IF(AND(#REF!&gt;=#REF!,#REF!&lt;=#REF!),"■■","")</definedName>
    <definedName name="进度2_3_4_2_4">IF(AND(#REF!&gt;=#REF!,#REF!&lt;=#REF!),"■■","")</definedName>
    <definedName name="进度2_3_4_2_4_1">IF(AND(#REF!&gt;=#REF!,#REF!&lt;=#REF!),"■■","")</definedName>
    <definedName name="进度2_3_4_2_4_1_1">IF(AND(#REF!&gt;=#REF!,#REF!&lt;=#REF!),"■■","")</definedName>
    <definedName name="进度2_3_4_2_4_2">IF(AND(#REF!&gt;=#REF!,#REF!&lt;=#REF!),"■■","")</definedName>
    <definedName name="进度2_3_4_2_5">IF(AND(#REF!&gt;=#REF!,#REF!&lt;=#REF!),"■■","")</definedName>
    <definedName name="进度2_3_4_2_5_1">IF(AND(#REF!&gt;=#REF!,#REF!&lt;=#REF!),"■■","")</definedName>
    <definedName name="进度2_3_4_3">IF(AND(#REF!&gt;=#REF!,#REF!&lt;=#REF!),"■■","")</definedName>
    <definedName name="进度2_3_4_3_1">IF(AND(#REF!&gt;=#REF!,#REF!&lt;=#REF!),"■■","")</definedName>
    <definedName name="进度2_3_4_3_1_1">IF(AND(#REF!&gt;=#REF!,#REF!&lt;=#REF!),"■■","")</definedName>
    <definedName name="进度2_3_4_3_1_1_1">IF(AND(#REF!&gt;=#REF!,#REF!&lt;=#REF!),"■■","")</definedName>
    <definedName name="进度2_3_4_3_1_1_1_1">IF(AND(#REF!&gt;=#REF!,#REF!&lt;=#REF!),"■■","")</definedName>
    <definedName name="进度2_3_4_3_1_1_1_1_1">IF(AND(#REF!&gt;=#REF!,#REF!&lt;=#REF!),"■■","")</definedName>
    <definedName name="进度2_3_4_3_1_1_1_2">IF(AND(#REF!&gt;=#REF!,#REF!&lt;=#REF!),"■■","")</definedName>
    <definedName name="进度2_3_4_3_1_1_2">IF(AND(#REF!&gt;=#REF!,#REF!&lt;=#REF!),"■■","")</definedName>
    <definedName name="进度2_3_4_3_1_1_2_1">IF(AND(#REF!&gt;=#REF!,#REF!&lt;=#REF!),"■■","")</definedName>
    <definedName name="进度2_3_4_3_1_1_3">IF(AND(#REF!&gt;=#REF!,#REF!&lt;=#REF!),"■■","")</definedName>
    <definedName name="进度2_3_4_3_1_2">IF(AND(#REF!&gt;=#REF!,#REF!&lt;=#REF!),"■■","")</definedName>
    <definedName name="进度2_3_4_3_1_2_1">IF(AND(#REF!&gt;=#REF!,#REF!&lt;=#REF!),"■■","")</definedName>
    <definedName name="进度2_3_4_3_1_2_1_1">IF(AND(#REF!&gt;=#REF!,#REF!&lt;=#REF!),"■■","")</definedName>
    <definedName name="进度2_3_4_3_1_2_2">IF(AND(#REF!&gt;=#REF!,#REF!&lt;=#REF!),"■■","")</definedName>
    <definedName name="进度2_3_4_3_1_3">IF(AND(#REF!&gt;=#REF!,#REF!&lt;=#REF!),"■■","")</definedName>
    <definedName name="进度2_3_4_3_1_3_1">IF(AND(#REF!&gt;=#REF!,#REF!&lt;=#REF!),"■■","")</definedName>
    <definedName name="进度2_3_4_3_1_4">IF(AND(#REF!&gt;=#REF!,#REF!&lt;=#REF!),"■■","")</definedName>
    <definedName name="进度2_3_4_3_2">IF(AND(#REF!&gt;=#REF!,#REF!&lt;=#REF!),"■■","")</definedName>
    <definedName name="进度2_3_4_3_2_1">IF(AND(#REF!&gt;=#REF!,#REF!&lt;=#REF!),"■■","")</definedName>
    <definedName name="进度2_3_4_3_2_1_1">IF(AND(#REF!&gt;=#REF!,#REF!&lt;=#REF!),"■■","")</definedName>
    <definedName name="进度2_3_4_3_2_1_1_1">IF(AND(#REF!&gt;=#REF!,#REF!&lt;=#REF!),"■■","")</definedName>
    <definedName name="进度2_3_4_3_2_1_2">IF(AND(#REF!&gt;=#REF!,#REF!&lt;=#REF!),"■■","")</definedName>
    <definedName name="进度2_3_4_3_2_2">IF(AND(#REF!&gt;=#REF!,#REF!&lt;=#REF!),"■■","")</definedName>
    <definedName name="进度2_3_4_3_2_2_1">IF(AND(#REF!&gt;=#REF!,#REF!&lt;=#REF!),"■■","")</definedName>
    <definedName name="进度2_3_4_3_2_3">IF(AND(#REF!&gt;=#REF!,#REF!&lt;=#REF!),"■■","")</definedName>
    <definedName name="进度2_3_4_3_3">IF(AND(#REF!&gt;=#REF!,#REF!&lt;=#REF!),"■■","")</definedName>
    <definedName name="进度2_3_4_3_3_1">IF(AND(#REF!&gt;=#REF!,#REF!&lt;=#REF!),"■■","")</definedName>
    <definedName name="进度2_3_4_3_3_1_1">IF(AND(#REF!&gt;=#REF!,#REF!&lt;=#REF!),"■■","")</definedName>
    <definedName name="进度2_3_4_3_3_2">IF(AND(#REF!&gt;=#REF!,#REF!&lt;=#REF!),"■■","")</definedName>
    <definedName name="进度2_3_4_3_4">IF(AND(#REF!&gt;=#REF!,#REF!&lt;=#REF!),"■■","")</definedName>
    <definedName name="进度2_3_4_3_4_1">IF(AND(#REF!&gt;=#REF!,#REF!&lt;=#REF!),"■■","")</definedName>
    <definedName name="进度2_3_4_3_5">IF(AND(#REF!&gt;=#REF!,#REF!&lt;=#REF!),"■■","")</definedName>
    <definedName name="进度2_3_4_4">IF(AND(#REF!&gt;=#REF!,#REF!&lt;=#REF!),"■■","")</definedName>
    <definedName name="进度2_3_4_4_1">IF(AND(#REF!&gt;=#REF!,#REF!&lt;=#REF!),"■■","")</definedName>
    <definedName name="进度2_3_4_4_1_1">IF(AND(#REF!&gt;=#REF!,#REF!&lt;=#REF!),"■■","")</definedName>
    <definedName name="进度2_3_4_4_1_1_1">IF(AND(#REF!&gt;=#REF!,#REF!&lt;=#REF!),"■■","")</definedName>
    <definedName name="进度2_3_4_4_1_1_1_1">IF(AND(#REF!&gt;=#REF!,#REF!&lt;=#REF!),"■■","")</definedName>
    <definedName name="进度2_3_4_4_1_1_2">IF(AND(#REF!&gt;=#REF!,#REF!&lt;=#REF!),"■■","")</definedName>
    <definedName name="进度2_3_4_4_1_2">IF(AND(#REF!&gt;=#REF!,#REF!&lt;=#REF!),"■■","")</definedName>
    <definedName name="进度2_3_4_4_1_2_1">IF(AND(#REF!&gt;=#REF!,#REF!&lt;=#REF!),"■■","")</definedName>
    <definedName name="进度2_3_4_4_1_3">IF(AND(#REF!&gt;=#REF!,#REF!&lt;=#REF!),"■■","")</definedName>
    <definedName name="进度2_3_4_4_2">IF(AND(#REF!&gt;=#REF!,#REF!&lt;=#REF!),"■■","")</definedName>
    <definedName name="进度2_3_4_4_2_1">IF(AND(#REF!&gt;=#REF!,#REF!&lt;=#REF!),"■■","")</definedName>
    <definedName name="进度2_3_4_4_2_1_1">IF(AND(#REF!&gt;=#REF!,#REF!&lt;=#REF!),"■■","")</definedName>
    <definedName name="进度2_3_4_4_2_2">IF(AND(#REF!&gt;=#REF!,#REF!&lt;=#REF!),"■■","")</definedName>
    <definedName name="进度2_3_4_4_3">IF(AND(#REF!&gt;=#REF!,#REF!&lt;=#REF!),"■■","")</definedName>
    <definedName name="进度2_3_4_4_3_1">IF(AND(#REF!&gt;=#REF!,#REF!&lt;=#REF!),"■■","")</definedName>
    <definedName name="进度2_3_4_4_4">IF(AND(#REF!&gt;=#REF!,#REF!&lt;=#REF!),"■■","")</definedName>
    <definedName name="进度2_3_4_5">IF(AND(#REF!&gt;=#REF!,#REF!&lt;=#REF!),"■■","")</definedName>
    <definedName name="进度2_3_4_5_1">IF(AND(#REF!&gt;=#REF!,#REF!&lt;=#REF!),"■■","")</definedName>
    <definedName name="进度2_3_4_5_1_1">IF(AND(#REF!&gt;=#REF!,#REF!&lt;=#REF!),"■■","")</definedName>
    <definedName name="进度2_3_4_5_1_1_1">IF(AND(#REF!&gt;=#REF!,#REF!&lt;=#REF!),"■■","")</definedName>
    <definedName name="进度2_3_4_5_1_2">IF(AND(#REF!&gt;=#REF!,#REF!&lt;=#REF!),"■■","")</definedName>
    <definedName name="进度2_3_4_5_2">IF(AND(#REF!&gt;=#REF!,#REF!&lt;=#REF!),"■■","")</definedName>
    <definedName name="进度2_3_4_5_2_1">IF(AND(#REF!&gt;=#REF!,#REF!&lt;=#REF!),"■■","")</definedName>
    <definedName name="进度2_3_4_5_3">IF(AND(#REF!&gt;=#REF!,#REF!&lt;=#REF!),"■■","")</definedName>
    <definedName name="进度2_3_5">IF(AND(#REF!&gt;=#REF!,#REF!&lt;=#REF!),"■■","")</definedName>
    <definedName name="进度2_3_5_1">IF(AND(#REF!&gt;=#REF!,#REF!&lt;=#REF!),"■■","")</definedName>
    <definedName name="进度2_3_5_1_1">IF(AND(#REF!&gt;=#REF!,#REF!&lt;=#REF!),"■■","")</definedName>
    <definedName name="进度2_3_5_1_1_1">IF(AND(#REF!&gt;=#REF!,#REF!&lt;=#REF!),"■■","")</definedName>
    <definedName name="进度2_3_5_1_1_1_1">IF(AND(#REF!&gt;=#REF!,#REF!&lt;=#REF!),"■■","")</definedName>
    <definedName name="进度2_3_5_1_1_1_1_1">IF(AND(#REF!&gt;=#REF!,#REF!&lt;=#REF!),"■■","")</definedName>
    <definedName name="进度2_3_5_1_1_1_1_1_1">IF(AND(#REF!&gt;=#REF!,#REF!&lt;=#REF!),"■■","")</definedName>
    <definedName name="进度2_3_5_1_1_1_1_1_1_1">IF(AND(#REF!&gt;=#REF!,#REF!&lt;=#REF!),"■■","")</definedName>
    <definedName name="进度2_3_5_1_1_1_1_1_2">IF(AND(#REF!&gt;=#REF!,#REF!&lt;=#REF!),"■■","")</definedName>
    <definedName name="进度2_3_5_1_1_1_1_2">IF(AND(#REF!&gt;=#REF!,#REF!&lt;=#REF!),"■■","")</definedName>
    <definedName name="进度2_3_5_1_1_1_1_2_1">IF(AND(#REF!&gt;=#REF!,#REF!&lt;=#REF!),"■■","")</definedName>
    <definedName name="进度2_3_5_1_1_1_1_3">IF(AND(#REF!&gt;=#REF!,#REF!&lt;=#REF!),"■■","")</definedName>
    <definedName name="进度2_3_5_1_1_1_2">IF(AND(#REF!&gt;=#REF!,#REF!&lt;=#REF!),"■■","")</definedName>
    <definedName name="进度2_3_5_1_1_1_2_1">IF(AND(#REF!&gt;=#REF!,#REF!&lt;=#REF!),"■■","")</definedName>
    <definedName name="进度2_3_5_1_1_1_2_1_1">IF(AND(#REF!&gt;=#REF!,#REF!&lt;=#REF!),"■■","")</definedName>
    <definedName name="进度2_3_5_1_1_1_2_2">IF(AND(#REF!&gt;=#REF!,#REF!&lt;=#REF!),"■■","")</definedName>
    <definedName name="进度2_3_5_1_1_1_3">IF(AND(#REF!&gt;=#REF!,#REF!&lt;=#REF!),"■■","")</definedName>
    <definedName name="进度2_3_5_1_1_1_3_1">IF(AND(#REF!&gt;=#REF!,#REF!&lt;=#REF!),"■■","")</definedName>
    <definedName name="进度2_3_5_1_1_1_4">IF(AND(#REF!&gt;=#REF!,#REF!&lt;=#REF!),"■■","")</definedName>
    <definedName name="进度2_3_5_1_1_2">IF(AND(#REF!&gt;=#REF!,#REF!&lt;=#REF!),"■■","")</definedName>
    <definedName name="进度2_3_5_1_1_2_1">IF(AND(#REF!&gt;=#REF!,#REF!&lt;=#REF!),"■■","")</definedName>
    <definedName name="进度2_3_5_1_1_2_1_1">IF(AND(#REF!&gt;=#REF!,#REF!&lt;=#REF!),"■■","")</definedName>
    <definedName name="进度2_3_5_1_1_2_1_1_1">IF(AND(#REF!&gt;=#REF!,#REF!&lt;=#REF!),"■■","")</definedName>
    <definedName name="进度2_3_5_1_1_2_1_2">IF(AND(#REF!&gt;=#REF!,#REF!&lt;=#REF!),"■■","")</definedName>
    <definedName name="进度2_3_5_1_1_2_2">IF(AND(#REF!&gt;=#REF!,#REF!&lt;=#REF!),"■■","")</definedName>
    <definedName name="进度2_3_5_1_1_2_2_1">IF(AND(#REF!&gt;=#REF!,#REF!&lt;=#REF!),"■■","")</definedName>
    <definedName name="进度2_3_5_1_1_2_3">IF(AND(#REF!&gt;=#REF!,#REF!&lt;=#REF!),"■■","")</definedName>
    <definedName name="进度2_3_5_1_1_3">IF(AND(#REF!&gt;=#REF!,#REF!&lt;=#REF!),"■■","")</definedName>
    <definedName name="进度2_3_5_1_1_3_1">IF(AND(#REF!&gt;=#REF!,#REF!&lt;=#REF!),"■■","")</definedName>
    <definedName name="进度2_3_5_1_1_3_1_1">IF(AND(#REF!&gt;=#REF!,#REF!&lt;=#REF!),"■■","")</definedName>
    <definedName name="进度2_3_5_1_1_3_2">IF(AND(#REF!&gt;=#REF!,#REF!&lt;=#REF!),"■■","")</definedName>
    <definedName name="进度2_3_5_1_1_4">IF(AND(#REF!&gt;=#REF!,#REF!&lt;=#REF!),"■■","")</definedName>
    <definedName name="进度2_3_5_1_1_4_1">IF(AND(#REF!&gt;=#REF!,#REF!&lt;=#REF!),"■■","")</definedName>
    <definedName name="进度2_3_5_1_1_5">IF(AND(#REF!&gt;=#REF!,#REF!&lt;=#REF!),"■■","")</definedName>
    <definedName name="进度2_3_5_1_2">IF(AND(#REF!&gt;=#REF!,#REF!&lt;=#REF!),"■■","")</definedName>
    <definedName name="进度2_3_5_1_2_1">IF(AND(#REF!&gt;=#REF!,#REF!&lt;=#REF!),"■■","")</definedName>
    <definedName name="进度2_3_5_1_2_1_1">IF(AND(#REF!&gt;=#REF!,#REF!&lt;=#REF!),"■■","")</definedName>
    <definedName name="进度2_3_5_1_2_1_1_1">IF(AND(#REF!&gt;=#REF!,#REF!&lt;=#REF!),"■■","")</definedName>
    <definedName name="进度2_3_5_1_2_1_1_1_1">IF(AND(#REF!&gt;=#REF!,#REF!&lt;=#REF!),"■■","")</definedName>
    <definedName name="进度2_3_5_1_2_1_1_2">IF(AND(#REF!&gt;=#REF!,#REF!&lt;=#REF!),"■■","")</definedName>
    <definedName name="进度2_3_5_1_2_1_2">IF(AND(#REF!&gt;=#REF!,#REF!&lt;=#REF!),"■■","")</definedName>
    <definedName name="进度2_3_5_1_2_1_2_1">IF(AND(#REF!&gt;=#REF!,#REF!&lt;=#REF!),"■■","")</definedName>
    <definedName name="进度2_3_5_1_2_1_3">IF(AND(#REF!&gt;=#REF!,#REF!&lt;=#REF!),"■■","")</definedName>
    <definedName name="进度2_3_5_1_2_2">IF(AND(#REF!&gt;=#REF!,#REF!&lt;=#REF!),"■■","")</definedName>
    <definedName name="进度2_3_5_1_2_2_1">IF(AND(#REF!&gt;=#REF!,#REF!&lt;=#REF!),"■■","")</definedName>
    <definedName name="进度2_3_5_1_2_2_1_1">IF(AND(#REF!&gt;=#REF!,#REF!&lt;=#REF!),"■■","")</definedName>
    <definedName name="进度2_3_5_1_2_2_2">IF(AND(#REF!&gt;=#REF!,#REF!&lt;=#REF!),"■■","")</definedName>
    <definedName name="进度2_3_5_1_2_3">IF(AND(#REF!&gt;=#REF!,#REF!&lt;=#REF!),"■■","")</definedName>
    <definedName name="进度2_3_5_1_2_3_1">IF(AND(#REF!&gt;=#REF!,#REF!&lt;=#REF!),"■■","")</definedName>
    <definedName name="进度2_3_5_1_2_4">IF(AND(#REF!&gt;=#REF!,#REF!&lt;=#REF!),"■■","")</definedName>
    <definedName name="进度2_3_5_1_3">IF(AND(#REF!&gt;=#REF!,#REF!&lt;=#REF!),"■■","")</definedName>
    <definedName name="进度2_3_5_1_3_1">IF(AND(#REF!&gt;=#REF!,#REF!&lt;=#REF!),"■■","")</definedName>
    <definedName name="进度2_3_5_1_3_1_1">IF(AND(#REF!&gt;=#REF!,#REF!&lt;=#REF!),"■■","")</definedName>
    <definedName name="进度2_3_5_1_3_1_1_1">IF(AND(#REF!&gt;=#REF!,#REF!&lt;=#REF!),"■■","")</definedName>
    <definedName name="进度2_3_5_1_3_1_2">IF(AND(#REF!&gt;=#REF!,#REF!&lt;=#REF!),"■■","")</definedName>
    <definedName name="进度2_3_5_1_3_2">IF(AND(#REF!&gt;=#REF!,#REF!&lt;=#REF!),"■■","")</definedName>
    <definedName name="进度2_3_5_1_3_2_1">IF(AND(#REF!&gt;=#REF!,#REF!&lt;=#REF!),"■■","")</definedName>
    <definedName name="进度2_3_5_1_3_3">IF(AND(#REF!&gt;=#REF!,#REF!&lt;=#REF!),"■■","")</definedName>
    <definedName name="进度2_3_5_1_4">IF(AND(#REF!&gt;=#REF!,#REF!&lt;=#REF!),"■■","")</definedName>
    <definedName name="进度2_3_5_1_4_1">IF(AND(#REF!&gt;=#REF!,#REF!&lt;=#REF!),"■■","")</definedName>
    <definedName name="进度2_3_5_1_4_1_1">IF(AND(#REF!&gt;=#REF!,#REF!&lt;=#REF!),"■■","")</definedName>
    <definedName name="进度2_3_5_1_4_2">IF(AND(#REF!&gt;=#REF!,#REF!&lt;=#REF!),"■■","")</definedName>
    <definedName name="进度2_3_5_1_5">IF(AND(#REF!&gt;=#REF!,#REF!&lt;=#REF!),"■■","")</definedName>
    <definedName name="进度2_3_5_1_5_1">IF(AND(#REF!&gt;=#REF!,#REF!&lt;=#REF!),"■■","")</definedName>
    <definedName name="进度2_3_5_2">IF(AND(#REF!&gt;=#REF!,#REF!&lt;=#REF!),"■■","")</definedName>
    <definedName name="进度2_3_5_2_1">IF(AND(#REF!&gt;=#REF!,#REF!&lt;=#REF!),"■■","")</definedName>
    <definedName name="进度2_3_5_2_1_1">IF(AND(#REF!&gt;=#REF!,#REF!&lt;=#REF!),"■■","")</definedName>
    <definedName name="进度2_3_5_2_1_1_1">IF(AND(#REF!&gt;=#REF!,#REF!&lt;=#REF!),"■■","")</definedName>
    <definedName name="进度2_3_5_2_1_1_1_1">IF(AND(#REF!&gt;=#REF!,#REF!&lt;=#REF!),"■■","")</definedName>
    <definedName name="进度2_3_5_2_1_1_1_1_1">IF(AND(#REF!&gt;=#REF!,#REF!&lt;=#REF!),"■■","")</definedName>
    <definedName name="进度2_3_5_2_1_1_1_2">IF(AND(#REF!&gt;=#REF!,#REF!&lt;=#REF!),"■■","")</definedName>
    <definedName name="进度2_3_5_2_1_1_2">IF(AND(#REF!&gt;=#REF!,#REF!&lt;=#REF!),"■■","")</definedName>
    <definedName name="进度2_3_5_2_1_1_2_1">IF(AND(#REF!&gt;=#REF!,#REF!&lt;=#REF!),"■■","")</definedName>
    <definedName name="进度2_3_5_2_1_1_3">IF(AND(#REF!&gt;=#REF!,#REF!&lt;=#REF!),"■■","")</definedName>
    <definedName name="进度2_3_5_2_1_2">IF(AND(#REF!&gt;=#REF!,#REF!&lt;=#REF!),"■■","")</definedName>
    <definedName name="进度2_3_5_2_1_2_1">IF(AND(#REF!&gt;=#REF!,#REF!&lt;=#REF!),"■■","")</definedName>
    <definedName name="进度2_3_5_2_1_2_1_1">IF(AND(#REF!&gt;=#REF!,#REF!&lt;=#REF!),"■■","")</definedName>
    <definedName name="进度2_3_5_2_1_2_2">IF(AND(#REF!&gt;=#REF!,#REF!&lt;=#REF!),"■■","")</definedName>
    <definedName name="进度2_3_5_2_1_3">IF(AND(#REF!&gt;=#REF!,#REF!&lt;=#REF!),"■■","")</definedName>
    <definedName name="进度2_3_5_2_1_3_1">IF(AND(#REF!&gt;=#REF!,#REF!&lt;=#REF!),"■■","")</definedName>
    <definedName name="进度2_3_5_2_1_4">IF(AND(#REF!&gt;=#REF!,#REF!&lt;=#REF!),"■■","")</definedName>
    <definedName name="进度2_3_5_2_2">IF(AND(#REF!&gt;=#REF!,#REF!&lt;=#REF!),"■■","")</definedName>
    <definedName name="进度2_3_5_2_2_1">IF(AND(#REF!&gt;=#REF!,#REF!&lt;=#REF!),"■■","")</definedName>
    <definedName name="进度2_3_5_2_2_1_1">IF(AND(#REF!&gt;=#REF!,#REF!&lt;=#REF!),"■■","")</definedName>
    <definedName name="进度2_3_5_2_2_1_1_1">IF(AND(#REF!&gt;=#REF!,#REF!&lt;=#REF!),"■■","")</definedName>
    <definedName name="进度2_3_5_2_2_1_2">IF(AND(#REF!&gt;=#REF!,#REF!&lt;=#REF!),"■■","")</definedName>
    <definedName name="进度2_3_5_2_2_2">IF(AND(#REF!&gt;=#REF!,#REF!&lt;=#REF!),"■■","")</definedName>
    <definedName name="进度2_3_5_2_2_2_1">IF(AND(#REF!&gt;=#REF!,#REF!&lt;=#REF!),"■■","")</definedName>
    <definedName name="进度2_3_5_2_2_3">IF(AND(#REF!&gt;=#REF!,#REF!&lt;=#REF!),"■■","")</definedName>
    <definedName name="进度2_3_5_2_3">IF(AND(#REF!&gt;=#REF!,#REF!&lt;=#REF!),"■■","")</definedName>
    <definedName name="进度2_3_5_2_3_1">IF(AND(#REF!&gt;=#REF!,#REF!&lt;=#REF!),"■■","")</definedName>
    <definedName name="进度2_3_5_2_3_1_1">IF(AND(#REF!&gt;=#REF!,#REF!&lt;=#REF!),"■■","")</definedName>
    <definedName name="进度2_3_5_2_3_2">IF(AND(#REF!&gt;=#REF!,#REF!&lt;=#REF!),"■■","")</definedName>
    <definedName name="进度2_3_5_2_4">IF(AND(#REF!&gt;=#REF!,#REF!&lt;=#REF!),"■■","")</definedName>
    <definedName name="进度2_3_5_2_4_1">IF(AND(#REF!&gt;=#REF!,#REF!&lt;=#REF!),"■■","")</definedName>
    <definedName name="进度2_3_5_2_5">IF(AND(#REF!&gt;=#REF!,#REF!&lt;=#REF!),"■■","")</definedName>
    <definedName name="进度2_3_5_3">IF(AND(#REF!&gt;=#REF!,#REF!&lt;=#REF!),"■■","")</definedName>
    <definedName name="进度2_3_5_3_1">IF(AND(#REF!&gt;=#REF!,#REF!&lt;=#REF!),"■■","")</definedName>
    <definedName name="进度2_3_5_3_1_1">IF(AND(#REF!&gt;=#REF!,#REF!&lt;=#REF!),"■■","")</definedName>
    <definedName name="进度2_3_5_3_1_1_1">IF(AND(#REF!&gt;=#REF!,#REF!&lt;=#REF!),"■■","")</definedName>
    <definedName name="进度2_3_5_3_1_1_1_1">IF(AND(#REF!&gt;=#REF!,#REF!&lt;=#REF!),"■■","")</definedName>
    <definedName name="进度2_3_5_3_1_1_2">IF(AND(#REF!&gt;=#REF!,#REF!&lt;=#REF!),"■■","")</definedName>
    <definedName name="进度2_3_5_3_1_2">IF(AND(#REF!&gt;=#REF!,#REF!&lt;=#REF!),"■■","")</definedName>
    <definedName name="进度2_3_5_3_1_2_1">IF(AND(#REF!&gt;=#REF!,#REF!&lt;=#REF!),"■■","")</definedName>
    <definedName name="进度2_3_5_3_1_3">IF(AND(#REF!&gt;=#REF!,#REF!&lt;=#REF!),"■■","")</definedName>
    <definedName name="进度2_3_5_3_2">IF(AND(#REF!&gt;=#REF!,#REF!&lt;=#REF!),"■■","")</definedName>
    <definedName name="进度2_3_5_3_2_1">IF(AND(#REF!&gt;=#REF!,#REF!&lt;=#REF!),"■■","")</definedName>
    <definedName name="进度2_3_5_3_2_1_1">IF(AND(#REF!&gt;=#REF!,#REF!&lt;=#REF!),"■■","")</definedName>
    <definedName name="进度2_3_5_3_2_2">IF(AND(#REF!&gt;=#REF!,#REF!&lt;=#REF!),"■■","")</definedName>
    <definedName name="进度2_3_5_3_3">IF(AND(#REF!&gt;=#REF!,#REF!&lt;=#REF!),"■■","")</definedName>
    <definedName name="进度2_3_5_3_3_1">IF(AND(#REF!&gt;=#REF!,#REF!&lt;=#REF!),"■■","")</definedName>
    <definedName name="进度2_3_5_3_4">IF(AND(#REF!&gt;=#REF!,#REF!&lt;=#REF!),"■■","")</definedName>
    <definedName name="进度2_3_5_4">IF(AND(#REF!&gt;=#REF!,#REF!&lt;=#REF!),"■■","")</definedName>
    <definedName name="进度2_3_5_4_1">IF(AND(#REF!&gt;=#REF!,#REF!&lt;=#REF!),"■■","")</definedName>
    <definedName name="进度2_3_5_4_1_1">IF(AND(#REF!&gt;=#REF!,#REF!&lt;=#REF!),"■■","")</definedName>
    <definedName name="进度2_3_5_4_1_1_1">IF(AND(#REF!&gt;=#REF!,#REF!&lt;=#REF!),"■■","")</definedName>
    <definedName name="进度2_3_5_4_1_2">IF(AND(#REF!&gt;=#REF!,#REF!&lt;=#REF!),"■■","")</definedName>
    <definedName name="进度2_3_5_4_2">IF(AND(#REF!&gt;=#REF!,#REF!&lt;=#REF!),"■■","")</definedName>
    <definedName name="进度2_3_5_4_2_1">IF(AND(#REF!&gt;=#REF!,#REF!&lt;=#REF!),"■■","")</definedName>
    <definedName name="进度2_3_5_4_3">IF(AND(#REF!&gt;=#REF!,#REF!&lt;=#REF!),"■■","")</definedName>
    <definedName name="进度2_3_5_5">IF(AND(#REF!&gt;=#REF!,#REF!&lt;=#REF!),"■■","")</definedName>
    <definedName name="进度2_3_5_5_1">IF(AND(#REF!&gt;=#REF!,#REF!&lt;=#REF!),"■■","")</definedName>
    <definedName name="进度2_3_5_5_1_1">IF(AND(#REF!&gt;=#REF!,#REF!&lt;=#REF!),"■■","")</definedName>
    <definedName name="进度2_3_5_5_2">IF(AND(#REF!&gt;=#REF!,#REF!&lt;=#REF!),"■■","")</definedName>
    <definedName name="进度2_4">IF(AND(#REF!&gt;=#REF!,#REF!&lt;=#REF!),"■■","")</definedName>
    <definedName name="进度2_4_1">IF(AND(#REF!&gt;=#REF!,#REF!&lt;=#REF!),"■■","")</definedName>
    <definedName name="进度2_4_1_1">IF(AND(#REF!&gt;=#REF!,#REF!&lt;=#REF!),"■■","")</definedName>
    <definedName name="进度2_4_1_1_1">IF(AND(#REF!&gt;=#REF!,#REF!&lt;=#REF!),"■■","")</definedName>
    <definedName name="进度2_4_1_1_1_1">IF(AND(#REF!&gt;=#REF!,#REF!&lt;=#REF!),"■■","")</definedName>
    <definedName name="进度2_4_1_1_1_1_1">IF(AND(#REF!&gt;=#REF!,#REF!&lt;=#REF!),"■■","")</definedName>
    <definedName name="进度2_4_1_1_1_1_1_1">IF(AND(#REF!&gt;=#REF!,#REF!&lt;=#REF!),"■■","")</definedName>
    <definedName name="进度2_4_1_1_1_1_1_1_1">IF(AND(#REF!&gt;=#REF!,#REF!&lt;=#REF!),"■■","")</definedName>
    <definedName name="进度2_4_1_1_1_1_1_1_1_1">IF(AND(#REF!&gt;=#REF!,#REF!&lt;=#REF!),"■■","")</definedName>
    <definedName name="进度2_4_1_1_1_1_1_1_1_1_1">IF(AND(#REF!&gt;=#REF!,#REF!&lt;=#REF!),"■■","")</definedName>
    <definedName name="进度2_4_1_1_1_1_1_1_1_1_1_1">IF(AND(#REF!&gt;=#REF!,#REF!&lt;=#REF!),"■■","")</definedName>
    <definedName name="进度2_4_1_1_1_1_1_1_1_1_1_1_1">IF(AND(#REF!&gt;=#REF!,#REF!&lt;=#REF!),"■■","")</definedName>
    <definedName name="进度2_4_1_1_1_1_1_1_1_1_1_2">IF(AND(#REF!&gt;=#REF!,#REF!&lt;=#REF!),"■■","")</definedName>
    <definedName name="进度2_4_1_1_1_1_1_1_1_1_2">IF(AND(#REF!&gt;=#REF!,#REF!&lt;=#REF!),"■■","")</definedName>
    <definedName name="进度2_4_1_1_1_1_1_1_1_1_2_1">IF(AND(#REF!&gt;=#REF!,#REF!&lt;=#REF!),"■■","")</definedName>
    <definedName name="进度2_4_1_1_1_1_1_1_1_1_3">IF(AND(#REF!&gt;=#REF!,#REF!&lt;=#REF!),"■■","")</definedName>
    <definedName name="进度2_4_1_1_1_1_1_1_1_2">IF(AND(#REF!&gt;=#REF!,#REF!&lt;=#REF!),"■■","")</definedName>
    <definedName name="进度2_4_1_1_1_1_1_1_1_2_1">IF(AND(#REF!&gt;=#REF!,#REF!&lt;=#REF!),"■■","")</definedName>
    <definedName name="进度2_4_1_1_1_1_1_1_1_2_1_1">IF(AND(#REF!&gt;=#REF!,#REF!&lt;=#REF!),"■■","")</definedName>
    <definedName name="进度2_4_1_1_1_1_1_1_1_2_2">IF(AND(#REF!&gt;=#REF!,#REF!&lt;=#REF!),"■■","")</definedName>
    <definedName name="进度2_4_1_1_1_1_1_1_1_3">IF(AND(#REF!&gt;=#REF!,#REF!&lt;=#REF!),"■■","")</definedName>
    <definedName name="进度2_4_1_1_1_1_1_1_1_3_1">IF(AND(#REF!&gt;=#REF!,#REF!&lt;=#REF!),"■■","")</definedName>
    <definedName name="进度2_4_1_1_1_1_1_1_1_4">IF(AND(#REF!&gt;=#REF!,#REF!&lt;=#REF!),"■■","")</definedName>
    <definedName name="进度2_4_1_1_1_1_1_1_2">IF(AND(#REF!&gt;=#REF!,#REF!&lt;=#REF!),"■■","")</definedName>
    <definedName name="进度2_4_1_1_1_1_1_1_2_1">IF(AND(#REF!&gt;=#REF!,#REF!&lt;=#REF!),"■■","")</definedName>
    <definedName name="进度2_4_1_1_1_1_1_1_2_1_1">IF(AND(#REF!&gt;=#REF!,#REF!&lt;=#REF!),"■■","")</definedName>
    <definedName name="进度2_4_1_1_1_1_1_1_2_1_1_1">IF(AND(#REF!&gt;=#REF!,#REF!&lt;=#REF!),"■■","")</definedName>
    <definedName name="进度2_4_1_1_1_1_1_1_2_1_2">IF(AND(#REF!&gt;=#REF!,#REF!&lt;=#REF!),"■■","")</definedName>
    <definedName name="进度2_4_1_1_1_1_1_1_2_2">IF(AND(#REF!&gt;=#REF!,#REF!&lt;=#REF!),"■■","")</definedName>
    <definedName name="进度2_4_1_1_1_1_1_1_2_2_1">IF(AND(#REF!&gt;=#REF!,#REF!&lt;=#REF!),"■■","")</definedName>
    <definedName name="进度2_4_1_1_1_1_1_1_2_3">IF(AND(#REF!&gt;=#REF!,#REF!&lt;=#REF!),"■■","")</definedName>
    <definedName name="进度2_4_1_1_1_1_1_1_3">IF(AND(#REF!&gt;=#REF!,#REF!&lt;=#REF!),"■■","")</definedName>
    <definedName name="进度2_4_1_1_1_1_1_1_3_1">IF(AND(#REF!&gt;=#REF!,#REF!&lt;=#REF!),"■■","")</definedName>
    <definedName name="进度2_4_1_1_1_1_1_1_3_1_1">IF(AND(#REF!&gt;=#REF!,#REF!&lt;=#REF!),"■■","")</definedName>
    <definedName name="进度2_4_1_1_1_1_1_1_3_2">IF(AND(#REF!&gt;=#REF!,#REF!&lt;=#REF!),"■■","")</definedName>
    <definedName name="进度2_4_1_1_1_1_1_1_4">IF(AND(#REF!&gt;=#REF!,#REF!&lt;=#REF!),"■■","")</definedName>
    <definedName name="进度2_4_1_1_1_1_1_1_4_1">IF(AND(#REF!&gt;=#REF!,#REF!&lt;=#REF!),"■■","")</definedName>
    <definedName name="进度2_4_1_1_1_1_1_1_5">IF(AND(#REF!&gt;=#REF!,#REF!&lt;=#REF!),"■■","")</definedName>
    <definedName name="进度2_4_1_1_1_1_1_2">IF(AND(#REF!&gt;=#REF!,#REF!&lt;=#REF!),"■■","")</definedName>
    <definedName name="进度2_4_1_1_1_1_1_2_1">IF(AND(#REF!&gt;=#REF!,#REF!&lt;=#REF!),"■■","")</definedName>
    <definedName name="进度2_4_1_1_1_1_1_2_1_1">IF(AND(#REF!&gt;=#REF!,#REF!&lt;=#REF!),"■■","")</definedName>
    <definedName name="进度2_4_1_1_1_1_1_2_1_1_1">IF(AND(#REF!&gt;=#REF!,#REF!&lt;=#REF!),"■■","")</definedName>
    <definedName name="进度2_4_1_1_1_1_1_2_1_1_1_1">IF(AND(#REF!&gt;=#REF!,#REF!&lt;=#REF!),"■■","")</definedName>
    <definedName name="进度2_4_1_1_1_1_1_2_1_1_2">IF(AND(#REF!&gt;=#REF!,#REF!&lt;=#REF!),"■■","")</definedName>
    <definedName name="进度2_4_1_1_1_1_1_2_1_2">IF(AND(#REF!&gt;=#REF!,#REF!&lt;=#REF!),"■■","")</definedName>
    <definedName name="进度2_4_1_1_1_1_1_2_1_2_1">IF(AND(#REF!&gt;=#REF!,#REF!&lt;=#REF!),"■■","")</definedName>
    <definedName name="进度2_4_1_1_1_1_1_2_1_3">IF(AND(#REF!&gt;=#REF!,#REF!&lt;=#REF!),"■■","")</definedName>
    <definedName name="进度2_4_1_1_1_1_1_2_2">IF(AND(#REF!&gt;=#REF!,#REF!&lt;=#REF!),"■■","")</definedName>
    <definedName name="进度2_4_1_1_1_1_1_2_2_1">IF(AND(#REF!&gt;=#REF!,#REF!&lt;=#REF!),"■■","")</definedName>
    <definedName name="进度2_4_1_1_1_1_1_2_2_1_1">IF(AND(#REF!&gt;=#REF!,#REF!&lt;=#REF!),"■■","")</definedName>
    <definedName name="进度2_4_1_1_1_1_1_2_2_2">IF(AND(#REF!&gt;=#REF!,#REF!&lt;=#REF!),"■■","")</definedName>
    <definedName name="进度2_4_1_1_1_1_1_2_3">IF(AND(#REF!&gt;=#REF!,#REF!&lt;=#REF!),"■■","")</definedName>
    <definedName name="进度2_4_1_1_1_1_1_2_3_1">IF(AND(#REF!&gt;=#REF!,#REF!&lt;=#REF!),"■■","")</definedName>
    <definedName name="进度2_4_1_1_1_1_1_2_4">IF(AND(#REF!&gt;=#REF!,#REF!&lt;=#REF!),"■■","")</definedName>
    <definedName name="进度2_4_1_1_1_1_1_3">IF(AND(#REF!&gt;=#REF!,#REF!&lt;=#REF!),"■■","")</definedName>
    <definedName name="进度2_4_1_1_1_1_1_3_1">IF(AND(#REF!&gt;=#REF!,#REF!&lt;=#REF!),"■■","")</definedName>
    <definedName name="进度2_4_1_1_1_1_1_3_1_1">IF(AND(#REF!&gt;=#REF!,#REF!&lt;=#REF!),"■■","")</definedName>
    <definedName name="进度2_4_1_1_1_1_1_3_1_1_1">IF(AND(#REF!&gt;=#REF!,#REF!&lt;=#REF!),"■■","")</definedName>
    <definedName name="进度2_4_1_1_1_1_1_3_1_2">IF(AND(#REF!&gt;=#REF!,#REF!&lt;=#REF!),"■■","")</definedName>
    <definedName name="进度2_4_1_1_1_1_1_3_2">IF(AND(#REF!&gt;=#REF!,#REF!&lt;=#REF!),"■■","")</definedName>
    <definedName name="进度2_4_1_1_1_1_1_3_2_1">IF(AND(#REF!&gt;=#REF!,#REF!&lt;=#REF!),"■■","")</definedName>
    <definedName name="进度2_4_1_1_1_1_1_3_3">IF(AND(#REF!&gt;=#REF!,#REF!&lt;=#REF!),"■■","")</definedName>
    <definedName name="进度2_4_1_1_1_1_1_4">IF(AND(#REF!&gt;=#REF!,#REF!&lt;=#REF!),"■■","")</definedName>
    <definedName name="进度2_4_1_1_1_1_1_4_1">IF(AND(#REF!&gt;=#REF!,#REF!&lt;=#REF!),"■■","")</definedName>
    <definedName name="进度2_4_1_1_1_1_1_4_1_1">IF(AND(#REF!&gt;=#REF!,#REF!&lt;=#REF!),"■■","")</definedName>
    <definedName name="进度2_4_1_1_1_1_1_4_2">IF(AND(#REF!&gt;=#REF!,#REF!&lt;=#REF!),"■■","")</definedName>
    <definedName name="进度2_4_1_1_1_1_1_5">IF(AND(#REF!&gt;=#REF!,#REF!&lt;=#REF!),"■■","")</definedName>
    <definedName name="进度2_4_1_1_1_1_1_5_1">IF(AND(#REF!&gt;=#REF!,#REF!&lt;=#REF!),"■■","")</definedName>
    <definedName name="进度2_4_1_1_1_1_2">IF(AND(#REF!&gt;=#REF!,#REF!&lt;=#REF!),"■■","")</definedName>
    <definedName name="进度2_4_1_1_1_1_2_1">IF(AND(#REF!&gt;=#REF!,#REF!&lt;=#REF!),"■■","")</definedName>
    <definedName name="进度2_4_1_1_1_1_2_1_1">IF(AND(#REF!&gt;=#REF!,#REF!&lt;=#REF!),"■■","")</definedName>
    <definedName name="进度2_4_1_1_1_1_2_1_1_1">IF(AND(#REF!&gt;=#REF!,#REF!&lt;=#REF!),"■■","")</definedName>
    <definedName name="进度2_4_1_1_1_1_2_1_1_1_1">IF(AND(#REF!&gt;=#REF!,#REF!&lt;=#REF!),"■■","")</definedName>
    <definedName name="进度2_4_1_1_1_1_2_1_1_1_1_1">IF(AND(#REF!&gt;=#REF!,#REF!&lt;=#REF!),"■■","")</definedName>
    <definedName name="进度2_4_1_1_1_1_2_1_1_1_2">IF(AND(#REF!&gt;=#REF!,#REF!&lt;=#REF!),"■■","")</definedName>
    <definedName name="进度2_4_1_1_1_1_2_1_1_2">IF(AND(#REF!&gt;=#REF!,#REF!&lt;=#REF!),"■■","")</definedName>
    <definedName name="进度2_4_1_1_1_1_2_1_1_2_1">IF(AND(#REF!&gt;=#REF!,#REF!&lt;=#REF!),"■■","")</definedName>
    <definedName name="进度2_4_1_1_1_1_2_1_1_3">IF(AND(#REF!&gt;=#REF!,#REF!&lt;=#REF!),"■■","")</definedName>
    <definedName name="进度2_4_1_1_1_1_2_1_2">IF(AND(#REF!&gt;=#REF!,#REF!&lt;=#REF!),"■■","")</definedName>
    <definedName name="进度2_4_1_1_1_1_2_1_2_1">IF(AND(#REF!&gt;=#REF!,#REF!&lt;=#REF!),"■■","")</definedName>
    <definedName name="进度2_4_1_1_1_1_2_1_2_1_1">IF(AND(#REF!&gt;=#REF!,#REF!&lt;=#REF!),"■■","")</definedName>
    <definedName name="进度2_4_1_1_1_1_2_1_2_2">IF(AND(#REF!&gt;=#REF!,#REF!&lt;=#REF!),"■■","")</definedName>
    <definedName name="进度2_4_1_1_1_1_2_1_3">IF(AND(#REF!&gt;=#REF!,#REF!&lt;=#REF!),"■■","")</definedName>
    <definedName name="进度2_4_1_1_1_1_2_1_3_1">IF(AND(#REF!&gt;=#REF!,#REF!&lt;=#REF!),"■■","")</definedName>
    <definedName name="进度2_4_1_1_1_1_2_1_4">IF(AND(#REF!&gt;=#REF!,#REF!&lt;=#REF!),"■■","")</definedName>
    <definedName name="进度2_4_1_1_1_1_2_2">IF(AND(#REF!&gt;=#REF!,#REF!&lt;=#REF!),"■■","")</definedName>
    <definedName name="进度2_4_1_1_1_1_2_2_1">IF(AND(#REF!&gt;=#REF!,#REF!&lt;=#REF!),"■■","")</definedName>
    <definedName name="进度2_4_1_1_1_1_2_2_1_1">IF(AND(#REF!&gt;=#REF!,#REF!&lt;=#REF!),"■■","")</definedName>
    <definedName name="进度2_4_1_1_1_1_2_2_1_1_1">IF(AND(#REF!&gt;=#REF!,#REF!&lt;=#REF!),"■■","")</definedName>
    <definedName name="进度2_4_1_1_1_1_2_2_1_2">IF(AND(#REF!&gt;=#REF!,#REF!&lt;=#REF!),"■■","")</definedName>
    <definedName name="进度2_4_1_1_1_1_2_2_2">IF(AND(#REF!&gt;=#REF!,#REF!&lt;=#REF!),"■■","")</definedName>
    <definedName name="进度2_4_1_1_1_1_2_2_2_1">IF(AND(#REF!&gt;=#REF!,#REF!&lt;=#REF!),"■■","")</definedName>
    <definedName name="进度2_4_1_1_1_1_2_2_3">IF(AND(#REF!&gt;=#REF!,#REF!&lt;=#REF!),"■■","")</definedName>
    <definedName name="进度2_4_1_1_1_1_2_3">IF(AND(#REF!&gt;=#REF!,#REF!&lt;=#REF!),"■■","")</definedName>
    <definedName name="进度2_4_1_1_1_1_2_3_1">IF(AND(#REF!&gt;=#REF!,#REF!&lt;=#REF!),"■■","")</definedName>
    <definedName name="进度2_4_1_1_1_1_2_3_1_1">IF(AND(#REF!&gt;=#REF!,#REF!&lt;=#REF!),"■■","")</definedName>
    <definedName name="进度2_4_1_1_1_1_2_3_2">IF(AND(#REF!&gt;=#REF!,#REF!&lt;=#REF!),"■■","")</definedName>
    <definedName name="进度2_4_1_1_1_1_2_4">IF(AND(#REF!&gt;=#REF!,#REF!&lt;=#REF!),"■■","")</definedName>
    <definedName name="进度2_4_1_1_1_1_2_4_1">IF(AND(#REF!&gt;=#REF!,#REF!&lt;=#REF!),"■■","")</definedName>
    <definedName name="进度2_4_1_1_1_1_2_5">IF(AND(#REF!&gt;=#REF!,#REF!&lt;=#REF!),"■■","")</definedName>
    <definedName name="进度2_4_1_1_1_1_3">IF(AND(#REF!&gt;=#REF!,#REF!&lt;=#REF!),"■■","")</definedName>
    <definedName name="进度2_4_1_1_1_1_3_1">IF(AND(#REF!&gt;=#REF!,#REF!&lt;=#REF!),"■■","")</definedName>
    <definedName name="进度2_4_1_1_1_1_3_1_1">IF(AND(#REF!&gt;=#REF!,#REF!&lt;=#REF!),"■■","")</definedName>
    <definedName name="进度2_4_1_1_1_1_3_1_1_1">IF(AND(#REF!&gt;=#REF!,#REF!&lt;=#REF!),"■■","")</definedName>
    <definedName name="进度2_4_1_1_1_1_3_1_1_1_1">IF(AND(#REF!&gt;=#REF!,#REF!&lt;=#REF!),"■■","")</definedName>
    <definedName name="进度2_4_1_1_1_1_3_1_1_2">IF(AND(#REF!&gt;=#REF!,#REF!&lt;=#REF!),"■■","")</definedName>
    <definedName name="进度2_4_1_1_1_1_3_1_2">IF(AND(#REF!&gt;=#REF!,#REF!&lt;=#REF!),"■■","")</definedName>
    <definedName name="进度2_4_1_1_1_1_3_1_2_1">IF(AND(#REF!&gt;=#REF!,#REF!&lt;=#REF!),"■■","")</definedName>
    <definedName name="进度2_4_1_1_1_1_3_1_3">IF(AND(#REF!&gt;=#REF!,#REF!&lt;=#REF!),"■■","")</definedName>
    <definedName name="进度2_4_1_1_1_1_3_2">IF(AND(#REF!&gt;=#REF!,#REF!&lt;=#REF!),"■■","")</definedName>
    <definedName name="进度2_4_1_1_1_1_3_2_1">IF(AND(#REF!&gt;=#REF!,#REF!&lt;=#REF!),"■■","")</definedName>
    <definedName name="进度2_4_1_1_1_1_3_2_1_1">IF(AND(#REF!&gt;=#REF!,#REF!&lt;=#REF!),"■■","")</definedName>
    <definedName name="进度2_4_1_1_1_1_3_2_2">IF(AND(#REF!&gt;=#REF!,#REF!&lt;=#REF!),"■■","")</definedName>
    <definedName name="进度2_4_1_1_1_1_3_3">IF(AND(#REF!&gt;=#REF!,#REF!&lt;=#REF!),"■■","")</definedName>
    <definedName name="进度2_4_1_1_1_1_3_3_1">IF(AND(#REF!&gt;=#REF!,#REF!&lt;=#REF!),"■■","")</definedName>
    <definedName name="进度2_4_1_1_1_1_3_4">IF(AND(#REF!&gt;=#REF!,#REF!&lt;=#REF!),"■■","")</definedName>
    <definedName name="进度2_4_1_1_1_1_4">IF(AND(#REF!&gt;=#REF!,#REF!&lt;=#REF!),"■■","")</definedName>
    <definedName name="进度2_4_1_1_1_1_4_1">IF(AND(#REF!&gt;=#REF!,#REF!&lt;=#REF!),"■■","")</definedName>
    <definedName name="进度2_4_1_1_1_1_4_1_1">IF(AND(#REF!&gt;=#REF!,#REF!&lt;=#REF!),"■■","")</definedName>
    <definedName name="进度2_4_1_1_1_1_4_1_1_1">IF(AND(#REF!&gt;=#REF!,#REF!&lt;=#REF!),"■■","")</definedName>
    <definedName name="进度2_4_1_1_1_1_4_1_2">IF(AND(#REF!&gt;=#REF!,#REF!&lt;=#REF!),"■■","")</definedName>
    <definedName name="进度2_4_1_1_1_1_4_2">IF(AND(#REF!&gt;=#REF!,#REF!&lt;=#REF!),"■■","")</definedName>
    <definedName name="进度2_4_1_1_1_1_4_2_1">IF(AND(#REF!&gt;=#REF!,#REF!&lt;=#REF!),"■■","")</definedName>
    <definedName name="进度2_4_1_1_1_1_4_3">IF(AND(#REF!&gt;=#REF!,#REF!&lt;=#REF!),"■■","")</definedName>
    <definedName name="进度2_4_1_1_1_1_5">IF(AND(#REF!&gt;=#REF!,#REF!&lt;=#REF!),"■■","")</definedName>
    <definedName name="进度2_4_1_1_1_1_5_1">IF(AND(#REF!&gt;=#REF!,#REF!&lt;=#REF!),"■■","")</definedName>
    <definedName name="进度2_4_1_1_1_1_5_1_1">IF(AND(#REF!&gt;=#REF!,#REF!&lt;=#REF!),"■■","")</definedName>
    <definedName name="进度2_4_1_1_1_1_5_2">IF(AND(#REF!&gt;=#REF!,#REF!&lt;=#REF!),"■■","")</definedName>
    <definedName name="进度2_4_1_1_1_2">IF(AND(#REF!&gt;=#REF!,#REF!&lt;=#REF!),"■■","")</definedName>
    <definedName name="进度2_4_1_1_1_2_1">IF(AND(#REF!&gt;=#REF!,#REF!&lt;=#REF!),"■■","")</definedName>
    <definedName name="进度2_4_1_1_1_2_1_1">IF(AND(#REF!&gt;=#REF!,#REF!&lt;=#REF!),"■■","")</definedName>
    <definedName name="进度2_4_1_1_1_2_1_1_1">IF(AND(#REF!&gt;=#REF!,#REF!&lt;=#REF!),"■■","")</definedName>
    <definedName name="进度2_4_1_1_1_2_1_1_1_1">IF(AND(#REF!&gt;=#REF!,#REF!&lt;=#REF!),"■■","")</definedName>
    <definedName name="进度2_4_1_1_1_2_1_1_1_1_1">IF(AND(#REF!&gt;=#REF!,#REF!&lt;=#REF!),"■■","")</definedName>
    <definedName name="进度2_4_1_1_1_2_1_1_1_1_1_1">IF(AND(#REF!&gt;=#REF!,#REF!&lt;=#REF!),"■■","")</definedName>
    <definedName name="进度2_4_1_1_1_2_1_1_1_1_2">IF(AND(#REF!&gt;=#REF!,#REF!&lt;=#REF!),"■■","")</definedName>
    <definedName name="进度2_4_1_1_1_2_1_1_1_2">IF(AND(#REF!&gt;=#REF!,#REF!&lt;=#REF!),"■■","")</definedName>
    <definedName name="进度2_4_1_1_1_2_1_1_1_2_1">IF(AND(#REF!&gt;=#REF!,#REF!&lt;=#REF!),"■■","")</definedName>
    <definedName name="进度2_4_1_1_1_2_1_1_1_3">IF(AND(#REF!&gt;=#REF!,#REF!&lt;=#REF!),"■■","")</definedName>
    <definedName name="进度2_4_1_1_1_2_1_1_2">IF(AND(#REF!&gt;=#REF!,#REF!&lt;=#REF!),"■■","")</definedName>
    <definedName name="进度2_4_1_1_1_2_1_1_2_1">IF(AND(#REF!&gt;=#REF!,#REF!&lt;=#REF!),"■■","")</definedName>
    <definedName name="进度2_4_1_1_1_2_1_1_2_1_1">IF(AND(#REF!&gt;=#REF!,#REF!&lt;=#REF!),"■■","")</definedName>
    <definedName name="进度2_4_1_1_1_2_1_1_2_2">IF(AND(#REF!&gt;=#REF!,#REF!&lt;=#REF!),"■■","")</definedName>
    <definedName name="进度2_4_1_1_1_2_1_1_3">IF(AND(#REF!&gt;=#REF!,#REF!&lt;=#REF!),"■■","")</definedName>
    <definedName name="进度2_4_1_1_1_2_1_1_3_1">IF(AND(#REF!&gt;=#REF!,#REF!&lt;=#REF!),"■■","")</definedName>
    <definedName name="进度2_4_1_1_1_2_1_1_4">IF(AND(#REF!&gt;=#REF!,#REF!&lt;=#REF!),"■■","")</definedName>
    <definedName name="进度2_4_1_1_1_2_1_2">IF(AND(#REF!&gt;=#REF!,#REF!&lt;=#REF!),"■■","")</definedName>
    <definedName name="进度2_4_1_1_1_2_1_2_1">IF(AND(#REF!&gt;=#REF!,#REF!&lt;=#REF!),"■■","")</definedName>
    <definedName name="进度2_4_1_1_1_2_1_2_1_1">IF(AND(#REF!&gt;=#REF!,#REF!&lt;=#REF!),"■■","")</definedName>
    <definedName name="进度2_4_1_1_1_2_1_2_1_1_1">IF(AND(#REF!&gt;=#REF!,#REF!&lt;=#REF!),"■■","")</definedName>
    <definedName name="进度2_4_1_1_1_2_1_2_1_2">IF(AND(#REF!&gt;=#REF!,#REF!&lt;=#REF!),"■■","")</definedName>
    <definedName name="进度2_4_1_1_1_2_1_2_2">IF(AND(#REF!&gt;=#REF!,#REF!&lt;=#REF!),"■■","")</definedName>
    <definedName name="进度2_4_1_1_1_2_1_2_2_1">IF(AND(#REF!&gt;=#REF!,#REF!&lt;=#REF!),"■■","")</definedName>
    <definedName name="进度2_4_1_1_1_2_1_2_3">IF(AND(#REF!&gt;=#REF!,#REF!&lt;=#REF!),"■■","")</definedName>
    <definedName name="进度2_4_1_1_1_2_1_3">IF(AND(#REF!&gt;=#REF!,#REF!&lt;=#REF!),"■■","")</definedName>
    <definedName name="进度2_4_1_1_1_2_1_3_1">IF(AND(#REF!&gt;=#REF!,#REF!&lt;=#REF!),"■■","")</definedName>
    <definedName name="进度2_4_1_1_1_2_1_3_1_1">IF(AND(#REF!&gt;=#REF!,#REF!&lt;=#REF!),"■■","")</definedName>
    <definedName name="进度2_4_1_1_1_2_1_3_2">IF(AND(#REF!&gt;=#REF!,#REF!&lt;=#REF!),"■■","")</definedName>
    <definedName name="进度2_4_1_1_1_2_1_4">IF(AND(#REF!&gt;=#REF!,#REF!&lt;=#REF!),"■■","")</definedName>
    <definedName name="进度2_4_1_1_1_2_1_4_1">IF(AND(#REF!&gt;=#REF!,#REF!&lt;=#REF!),"■■","")</definedName>
    <definedName name="进度2_4_1_1_1_2_1_5">IF(AND(#REF!&gt;=#REF!,#REF!&lt;=#REF!),"■■","")</definedName>
    <definedName name="进度2_4_1_1_1_2_2">IF(AND(#REF!&gt;=#REF!,#REF!&lt;=#REF!),"■■","")</definedName>
    <definedName name="进度2_4_1_1_1_2_2_1">IF(AND(#REF!&gt;=#REF!,#REF!&lt;=#REF!),"■■","")</definedName>
    <definedName name="进度2_4_1_1_1_2_2_1_1">IF(AND(#REF!&gt;=#REF!,#REF!&lt;=#REF!),"■■","")</definedName>
    <definedName name="进度2_4_1_1_1_2_2_1_1_1">IF(AND(#REF!&gt;=#REF!,#REF!&lt;=#REF!),"■■","")</definedName>
    <definedName name="进度2_4_1_1_1_2_2_1_1_1_1">IF(AND(#REF!&gt;=#REF!,#REF!&lt;=#REF!),"■■","")</definedName>
    <definedName name="进度2_4_1_1_1_2_2_1_1_2">IF(AND(#REF!&gt;=#REF!,#REF!&lt;=#REF!),"■■","")</definedName>
    <definedName name="进度2_4_1_1_1_2_2_1_2">IF(AND(#REF!&gt;=#REF!,#REF!&lt;=#REF!),"■■","")</definedName>
    <definedName name="进度2_4_1_1_1_2_2_1_2_1">IF(AND(#REF!&gt;=#REF!,#REF!&lt;=#REF!),"■■","")</definedName>
    <definedName name="进度2_4_1_1_1_2_2_1_3">IF(AND(#REF!&gt;=#REF!,#REF!&lt;=#REF!),"■■","")</definedName>
    <definedName name="进度2_4_1_1_1_2_2_2">IF(AND(#REF!&gt;=#REF!,#REF!&lt;=#REF!),"■■","")</definedName>
    <definedName name="进度2_4_1_1_1_2_2_2_1">IF(AND(#REF!&gt;=#REF!,#REF!&lt;=#REF!),"■■","")</definedName>
    <definedName name="进度2_4_1_1_1_2_2_2_1_1">IF(AND(#REF!&gt;=#REF!,#REF!&lt;=#REF!),"■■","")</definedName>
    <definedName name="进度2_4_1_1_1_2_2_2_2">IF(AND(#REF!&gt;=#REF!,#REF!&lt;=#REF!),"■■","")</definedName>
    <definedName name="进度2_4_1_1_1_2_2_3">IF(AND(#REF!&gt;=#REF!,#REF!&lt;=#REF!),"■■","")</definedName>
    <definedName name="进度2_4_1_1_1_2_2_3_1">IF(AND(#REF!&gt;=#REF!,#REF!&lt;=#REF!),"■■","")</definedName>
    <definedName name="进度2_4_1_1_1_2_2_4">IF(AND(#REF!&gt;=#REF!,#REF!&lt;=#REF!),"■■","")</definedName>
    <definedName name="进度2_4_1_1_1_2_3">IF(AND(#REF!&gt;=#REF!,#REF!&lt;=#REF!),"■■","")</definedName>
    <definedName name="进度2_4_1_1_1_2_3_1">IF(AND(#REF!&gt;=#REF!,#REF!&lt;=#REF!),"■■","")</definedName>
    <definedName name="进度2_4_1_1_1_2_3_1_1">IF(AND(#REF!&gt;=#REF!,#REF!&lt;=#REF!),"■■","")</definedName>
    <definedName name="进度2_4_1_1_1_2_3_1_1_1">IF(AND(#REF!&gt;=#REF!,#REF!&lt;=#REF!),"■■","")</definedName>
    <definedName name="进度2_4_1_1_1_2_3_1_2">IF(AND(#REF!&gt;=#REF!,#REF!&lt;=#REF!),"■■","")</definedName>
    <definedName name="进度2_4_1_1_1_2_3_2">IF(AND(#REF!&gt;=#REF!,#REF!&lt;=#REF!),"■■","")</definedName>
    <definedName name="进度2_4_1_1_1_2_3_2_1">IF(AND(#REF!&gt;=#REF!,#REF!&lt;=#REF!),"■■","")</definedName>
    <definedName name="进度2_4_1_1_1_2_3_3">IF(AND(#REF!&gt;=#REF!,#REF!&lt;=#REF!),"■■","")</definedName>
    <definedName name="进度2_4_1_1_1_2_4">IF(AND(#REF!&gt;=#REF!,#REF!&lt;=#REF!),"■■","")</definedName>
    <definedName name="进度2_4_1_1_1_2_4_1">IF(AND(#REF!&gt;=#REF!,#REF!&lt;=#REF!),"■■","")</definedName>
    <definedName name="进度2_4_1_1_1_2_4_1_1">IF(AND(#REF!&gt;=#REF!,#REF!&lt;=#REF!),"■■","")</definedName>
    <definedName name="进度2_4_1_1_1_2_4_2">IF(AND(#REF!&gt;=#REF!,#REF!&lt;=#REF!),"■■","")</definedName>
    <definedName name="进度2_4_1_1_1_2_5">IF(AND(#REF!&gt;=#REF!,#REF!&lt;=#REF!),"■■","")</definedName>
    <definedName name="进度2_4_1_1_1_2_5_1">IF(AND(#REF!&gt;=#REF!,#REF!&lt;=#REF!),"■■","")</definedName>
    <definedName name="进度2_4_1_1_1_3">IF(AND(#REF!&gt;=#REF!,#REF!&lt;=#REF!),"■■","")</definedName>
    <definedName name="进度2_4_1_1_1_3_1">IF(AND(#REF!&gt;=#REF!,#REF!&lt;=#REF!),"■■","")</definedName>
    <definedName name="进度2_4_1_1_1_3_1_1">IF(AND(#REF!&gt;=#REF!,#REF!&lt;=#REF!),"■■","")</definedName>
    <definedName name="进度2_4_1_1_1_3_1_1_1">IF(AND(#REF!&gt;=#REF!,#REF!&lt;=#REF!),"■■","")</definedName>
    <definedName name="进度2_4_1_1_1_3_1_1_1_1">IF(AND(#REF!&gt;=#REF!,#REF!&lt;=#REF!),"■■","")</definedName>
    <definedName name="进度2_4_1_1_1_3_1_1_1_1_1">IF(AND(#REF!&gt;=#REF!,#REF!&lt;=#REF!),"■■","")</definedName>
    <definedName name="进度2_4_1_1_1_3_1_1_1_2">IF(AND(#REF!&gt;=#REF!,#REF!&lt;=#REF!),"■■","")</definedName>
    <definedName name="进度2_4_1_1_1_3_1_1_2">IF(AND(#REF!&gt;=#REF!,#REF!&lt;=#REF!),"■■","")</definedName>
    <definedName name="进度2_4_1_1_1_3_1_1_2_1">IF(AND(#REF!&gt;=#REF!,#REF!&lt;=#REF!),"■■","")</definedName>
    <definedName name="进度2_4_1_1_1_3_1_1_3">IF(AND(#REF!&gt;=#REF!,#REF!&lt;=#REF!),"■■","")</definedName>
    <definedName name="进度2_4_1_1_1_3_1_2">IF(AND(#REF!&gt;=#REF!,#REF!&lt;=#REF!),"■■","")</definedName>
    <definedName name="进度2_4_1_1_1_3_1_2_1">IF(AND(#REF!&gt;=#REF!,#REF!&lt;=#REF!),"■■","")</definedName>
    <definedName name="进度2_4_1_1_1_3_1_2_1_1">IF(AND(#REF!&gt;=#REF!,#REF!&lt;=#REF!),"■■","")</definedName>
    <definedName name="进度2_4_1_1_1_3_1_2_2">IF(AND(#REF!&gt;=#REF!,#REF!&lt;=#REF!),"■■","")</definedName>
    <definedName name="进度2_4_1_1_1_3_1_3">IF(AND(#REF!&gt;=#REF!,#REF!&lt;=#REF!),"■■","")</definedName>
    <definedName name="进度2_4_1_1_1_3_1_3_1">IF(AND(#REF!&gt;=#REF!,#REF!&lt;=#REF!),"■■","")</definedName>
    <definedName name="进度2_4_1_1_1_3_1_4">IF(AND(#REF!&gt;=#REF!,#REF!&lt;=#REF!),"■■","")</definedName>
    <definedName name="进度2_4_1_1_1_3_2">IF(AND(#REF!&gt;=#REF!,#REF!&lt;=#REF!),"■■","")</definedName>
    <definedName name="进度2_4_1_1_1_3_2_1">IF(AND(#REF!&gt;=#REF!,#REF!&lt;=#REF!),"■■","")</definedName>
    <definedName name="进度2_4_1_1_1_3_2_1_1">IF(AND(#REF!&gt;=#REF!,#REF!&lt;=#REF!),"■■","")</definedName>
    <definedName name="进度2_4_1_1_1_3_2_1_1_1">IF(AND(#REF!&gt;=#REF!,#REF!&lt;=#REF!),"■■","")</definedName>
    <definedName name="进度2_4_1_1_1_3_2_1_2">IF(AND(#REF!&gt;=#REF!,#REF!&lt;=#REF!),"■■","")</definedName>
    <definedName name="进度2_4_1_1_1_3_2_2">IF(AND(#REF!&gt;=#REF!,#REF!&lt;=#REF!),"■■","")</definedName>
    <definedName name="进度2_4_1_1_1_3_2_2_1">IF(AND(#REF!&gt;=#REF!,#REF!&lt;=#REF!),"■■","")</definedName>
    <definedName name="进度2_4_1_1_1_3_2_3">IF(AND(#REF!&gt;=#REF!,#REF!&lt;=#REF!),"■■","")</definedName>
    <definedName name="进度2_4_1_1_1_3_3">IF(AND(#REF!&gt;=#REF!,#REF!&lt;=#REF!),"■■","")</definedName>
    <definedName name="进度2_4_1_1_1_3_3_1">IF(AND(#REF!&gt;=#REF!,#REF!&lt;=#REF!),"■■","")</definedName>
    <definedName name="进度2_4_1_1_1_3_3_1_1">IF(AND(#REF!&gt;=#REF!,#REF!&lt;=#REF!),"■■","")</definedName>
    <definedName name="进度2_4_1_1_1_3_3_2">IF(AND(#REF!&gt;=#REF!,#REF!&lt;=#REF!),"■■","")</definedName>
    <definedName name="进度2_4_1_1_1_3_4">IF(AND(#REF!&gt;=#REF!,#REF!&lt;=#REF!),"■■","")</definedName>
    <definedName name="进度2_4_1_1_1_3_4_1">IF(AND(#REF!&gt;=#REF!,#REF!&lt;=#REF!),"■■","")</definedName>
    <definedName name="进度2_4_1_1_1_3_5">IF(AND(#REF!&gt;=#REF!,#REF!&lt;=#REF!),"■■","")</definedName>
    <definedName name="进度2_4_1_1_1_4">IF(AND(#REF!&gt;=#REF!,#REF!&lt;=#REF!),"■■","")</definedName>
    <definedName name="进度2_4_1_1_1_4_1">IF(AND(#REF!&gt;=#REF!,#REF!&lt;=#REF!),"■■","")</definedName>
    <definedName name="进度2_4_1_1_1_4_1_1">IF(AND(#REF!&gt;=#REF!,#REF!&lt;=#REF!),"■■","")</definedName>
    <definedName name="进度2_4_1_1_1_4_1_1_1">IF(AND(#REF!&gt;=#REF!,#REF!&lt;=#REF!),"■■","")</definedName>
    <definedName name="进度2_4_1_1_1_4_1_1_1_1">IF(AND(#REF!&gt;=#REF!,#REF!&lt;=#REF!),"■■","")</definedName>
    <definedName name="进度2_4_1_1_1_4_1_1_2">IF(AND(#REF!&gt;=#REF!,#REF!&lt;=#REF!),"■■","")</definedName>
    <definedName name="进度2_4_1_1_1_4_1_2">IF(AND(#REF!&gt;=#REF!,#REF!&lt;=#REF!),"■■","")</definedName>
    <definedName name="进度2_4_1_1_1_4_1_2_1">IF(AND(#REF!&gt;=#REF!,#REF!&lt;=#REF!),"■■","")</definedName>
    <definedName name="进度2_4_1_1_1_4_1_3">IF(AND(#REF!&gt;=#REF!,#REF!&lt;=#REF!),"■■","")</definedName>
    <definedName name="进度2_4_1_1_1_4_2">IF(AND(#REF!&gt;=#REF!,#REF!&lt;=#REF!),"■■","")</definedName>
    <definedName name="进度2_4_1_1_1_4_2_1">IF(AND(#REF!&gt;=#REF!,#REF!&lt;=#REF!),"■■","")</definedName>
    <definedName name="进度2_4_1_1_1_4_2_1_1">IF(AND(#REF!&gt;=#REF!,#REF!&lt;=#REF!),"■■","")</definedName>
    <definedName name="进度2_4_1_1_1_4_2_2">IF(AND(#REF!&gt;=#REF!,#REF!&lt;=#REF!),"■■","")</definedName>
    <definedName name="进度2_4_1_1_1_4_3">IF(AND(#REF!&gt;=#REF!,#REF!&lt;=#REF!),"■■","")</definedName>
    <definedName name="进度2_4_1_1_1_4_3_1">IF(AND(#REF!&gt;=#REF!,#REF!&lt;=#REF!),"■■","")</definedName>
    <definedName name="进度2_4_1_1_1_4_4">IF(AND(#REF!&gt;=#REF!,#REF!&lt;=#REF!),"■■","")</definedName>
    <definedName name="进度2_4_1_1_1_5">IF(AND(#REF!&gt;=#REF!,#REF!&lt;=#REF!),"■■","")</definedName>
    <definedName name="进度2_4_1_1_1_5_1">IF(AND(#REF!&gt;=#REF!,#REF!&lt;=#REF!),"■■","")</definedName>
    <definedName name="进度2_4_1_1_1_5_1_1">IF(AND(#REF!&gt;=#REF!,#REF!&lt;=#REF!),"■■","")</definedName>
    <definedName name="进度2_4_1_1_1_5_1_1_1">IF(AND(#REF!&gt;=#REF!,#REF!&lt;=#REF!),"■■","")</definedName>
    <definedName name="进度2_4_1_1_1_5_1_2">IF(AND(#REF!&gt;=#REF!,#REF!&lt;=#REF!),"■■","")</definedName>
    <definedName name="进度2_4_1_1_1_5_2">IF(AND(#REF!&gt;=#REF!,#REF!&lt;=#REF!),"■■","")</definedName>
    <definedName name="进度2_4_1_1_1_5_2_1">IF(AND(#REF!&gt;=#REF!,#REF!&lt;=#REF!),"■■","")</definedName>
    <definedName name="进度2_4_1_1_1_5_3">IF(AND(#REF!&gt;=#REF!,#REF!&lt;=#REF!),"■■","")</definedName>
    <definedName name="进度2_4_1_1_2">IF(AND(#REF!&gt;=#REF!,#REF!&lt;=#REF!),"■■","")</definedName>
    <definedName name="进度2_4_1_1_2_1">IF(AND(#REF!&gt;=#REF!,#REF!&lt;=#REF!),"■■","")</definedName>
    <definedName name="进度2_4_1_1_2_1_1">IF(AND(#REF!&gt;=#REF!,#REF!&lt;=#REF!),"■■","")</definedName>
    <definedName name="进度2_4_1_1_2_1_1_1">IF(AND(#REF!&gt;=#REF!,#REF!&lt;=#REF!),"■■","")</definedName>
    <definedName name="进度2_4_1_1_2_1_1_1_1">IF(AND(#REF!&gt;=#REF!,#REF!&lt;=#REF!),"■■","")</definedName>
    <definedName name="进度2_4_1_1_2_1_1_1_1_1">IF(AND(#REF!&gt;=#REF!,#REF!&lt;=#REF!),"■■","")</definedName>
    <definedName name="进度2_4_1_1_2_1_1_1_1_1_1">IF(AND(#REF!&gt;=#REF!,#REF!&lt;=#REF!),"■■","")</definedName>
    <definedName name="进度2_4_1_1_2_1_1_1_1_1_1_1">IF(AND(#REF!&gt;=#REF!,#REF!&lt;=#REF!),"■■","")</definedName>
    <definedName name="进度2_4_1_1_2_1_1_1_1_1_2">IF(AND(#REF!&gt;=#REF!,#REF!&lt;=#REF!),"■■","")</definedName>
    <definedName name="进度2_4_1_1_2_1_1_1_1_2">IF(AND(#REF!&gt;=#REF!,#REF!&lt;=#REF!),"■■","")</definedName>
    <definedName name="进度2_4_1_1_2_1_1_1_1_2_1">IF(AND(#REF!&gt;=#REF!,#REF!&lt;=#REF!),"■■","")</definedName>
    <definedName name="进度2_4_1_1_2_1_1_1_1_3">IF(AND(#REF!&gt;=#REF!,#REF!&lt;=#REF!),"■■","")</definedName>
    <definedName name="进度2_4_1_1_2_1_1_1_2">IF(AND(#REF!&gt;=#REF!,#REF!&lt;=#REF!),"■■","")</definedName>
    <definedName name="进度2_4_1_1_2_1_1_1_2_1">IF(AND(#REF!&gt;=#REF!,#REF!&lt;=#REF!),"■■","")</definedName>
    <definedName name="进度2_4_1_1_2_1_1_1_2_1_1">IF(AND(#REF!&gt;=#REF!,#REF!&lt;=#REF!),"■■","")</definedName>
    <definedName name="进度2_4_1_1_2_1_1_1_2_2">IF(AND(#REF!&gt;=#REF!,#REF!&lt;=#REF!),"■■","")</definedName>
    <definedName name="进度2_4_1_1_2_1_1_1_3">IF(AND(#REF!&gt;=#REF!,#REF!&lt;=#REF!),"■■","")</definedName>
    <definedName name="进度2_4_1_1_2_1_1_1_3_1">IF(AND(#REF!&gt;=#REF!,#REF!&lt;=#REF!),"■■","")</definedName>
    <definedName name="进度2_4_1_1_2_1_1_1_4">IF(AND(#REF!&gt;=#REF!,#REF!&lt;=#REF!),"■■","")</definedName>
    <definedName name="进度2_4_1_1_2_1_1_2">IF(AND(#REF!&gt;=#REF!,#REF!&lt;=#REF!),"■■","")</definedName>
    <definedName name="进度2_4_1_1_2_1_1_2_1">IF(AND(#REF!&gt;=#REF!,#REF!&lt;=#REF!),"■■","")</definedName>
    <definedName name="进度2_4_1_1_2_1_1_2_1_1">IF(AND(#REF!&gt;=#REF!,#REF!&lt;=#REF!),"■■","")</definedName>
    <definedName name="进度2_4_1_1_2_1_1_2_1_1_1">IF(AND(#REF!&gt;=#REF!,#REF!&lt;=#REF!),"■■","")</definedName>
    <definedName name="进度2_4_1_1_2_1_1_2_1_2">IF(AND(#REF!&gt;=#REF!,#REF!&lt;=#REF!),"■■","")</definedName>
    <definedName name="进度2_4_1_1_2_1_1_2_2">IF(AND(#REF!&gt;=#REF!,#REF!&lt;=#REF!),"■■","")</definedName>
    <definedName name="进度2_4_1_1_2_1_1_2_2_1">IF(AND(#REF!&gt;=#REF!,#REF!&lt;=#REF!),"■■","")</definedName>
    <definedName name="进度2_4_1_1_2_1_1_2_3">IF(AND(#REF!&gt;=#REF!,#REF!&lt;=#REF!),"■■","")</definedName>
    <definedName name="进度2_4_1_1_2_1_1_3">IF(AND(#REF!&gt;=#REF!,#REF!&lt;=#REF!),"■■","")</definedName>
    <definedName name="进度2_4_1_1_2_1_1_3_1">IF(AND(#REF!&gt;=#REF!,#REF!&lt;=#REF!),"■■","")</definedName>
    <definedName name="进度2_4_1_1_2_1_1_3_1_1">IF(AND(#REF!&gt;=#REF!,#REF!&lt;=#REF!),"■■","")</definedName>
    <definedName name="进度2_4_1_1_2_1_1_3_2">IF(AND(#REF!&gt;=#REF!,#REF!&lt;=#REF!),"■■","")</definedName>
    <definedName name="进度2_4_1_1_2_1_1_4">IF(AND(#REF!&gt;=#REF!,#REF!&lt;=#REF!),"■■","")</definedName>
    <definedName name="进度2_4_1_1_2_1_1_4_1">IF(AND(#REF!&gt;=#REF!,#REF!&lt;=#REF!),"■■","")</definedName>
    <definedName name="进度2_4_1_1_2_1_1_5">IF(AND(#REF!&gt;=#REF!,#REF!&lt;=#REF!),"■■","")</definedName>
    <definedName name="进度2_4_1_1_2_1_2">IF(AND(#REF!&gt;=#REF!,#REF!&lt;=#REF!),"■■","")</definedName>
    <definedName name="进度2_4_1_1_2_1_2_1">IF(AND(#REF!&gt;=#REF!,#REF!&lt;=#REF!),"■■","")</definedName>
    <definedName name="进度2_4_1_1_2_1_2_1_1">IF(AND(#REF!&gt;=#REF!,#REF!&lt;=#REF!),"■■","")</definedName>
    <definedName name="进度2_4_1_1_2_1_2_1_1_1">IF(AND(#REF!&gt;=#REF!,#REF!&lt;=#REF!),"■■","")</definedName>
    <definedName name="进度2_4_1_1_2_1_2_1_1_1_1">IF(AND(#REF!&gt;=#REF!,#REF!&lt;=#REF!),"■■","")</definedName>
    <definedName name="进度2_4_1_1_2_1_2_1_1_2">IF(AND(#REF!&gt;=#REF!,#REF!&lt;=#REF!),"■■","")</definedName>
    <definedName name="进度2_4_1_1_2_1_2_1_2">IF(AND(#REF!&gt;=#REF!,#REF!&lt;=#REF!),"■■","")</definedName>
    <definedName name="进度2_4_1_1_2_1_2_1_2_1">IF(AND(#REF!&gt;=#REF!,#REF!&lt;=#REF!),"■■","")</definedName>
    <definedName name="进度2_4_1_1_2_1_2_1_3">IF(AND(#REF!&gt;=#REF!,#REF!&lt;=#REF!),"■■","")</definedName>
    <definedName name="进度2_4_1_1_2_1_2_2">IF(AND(#REF!&gt;=#REF!,#REF!&lt;=#REF!),"■■","")</definedName>
    <definedName name="进度2_4_1_1_2_1_2_2_1">IF(AND(#REF!&gt;=#REF!,#REF!&lt;=#REF!),"■■","")</definedName>
    <definedName name="进度2_4_1_1_2_1_2_2_1_1">IF(AND(#REF!&gt;=#REF!,#REF!&lt;=#REF!),"■■","")</definedName>
    <definedName name="进度2_4_1_1_2_1_2_2_2">IF(AND(#REF!&gt;=#REF!,#REF!&lt;=#REF!),"■■","")</definedName>
    <definedName name="进度2_4_1_1_2_1_2_3">IF(AND(#REF!&gt;=#REF!,#REF!&lt;=#REF!),"■■","")</definedName>
    <definedName name="进度2_4_1_1_2_1_2_3_1">IF(AND(#REF!&gt;=#REF!,#REF!&lt;=#REF!),"■■","")</definedName>
    <definedName name="进度2_4_1_1_2_1_2_4">IF(AND(#REF!&gt;=#REF!,#REF!&lt;=#REF!),"■■","")</definedName>
    <definedName name="进度2_4_1_1_2_1_3">IF(AND(#REF!&gt;=#REF!,#REF!&lt;=#REF!),"■■","")</definedName>
    <definedName name="进度2_4_1_1_2_1_3_1">IF(AND(#REF!&gt;=#REF!,#REF!&lt;=#REF!),"■■","")</definedName>
    <definedName name="进度2_4_1_1_2_1_3_1_1">IF(AND(#REF!&gt;=#REF!,#REF!&lt;=#REF!),"■■","")</definedName>
    <definedName name="进度2_4_1_1_2_1_3_1_1_1">IF(AND(#REF!&gt;=#REF!,#REF!&lt;=#REF!),"■■","")</definedName>
    <definedName name="进度2_4_1_1_2_1_3_1_2">IF(AND(#REF!&gt;=#REF!,#REF!&lt;=#REF!),"■■","")</definedName>
    <definedName name="进度2_4_1_1_2_1_3_2">IF(AND(#REF!&gt;=#REF!,#REF!&lt;=#REF!),"■■","")</definedName>
    <definedName name="进度2_4_1_1_2_1_3_2_1">IF(AND(#REF!&gt;=#REF!,#REF!&lt;=#REF!),"■■","")</definedName>
    <definedName name="进度2_4_1_1_2_1_3_3">IF(AND(#REF!&gt;=#REF!,#REF!&lt;=#REF!),"■■","")</definedName>
    <definedName name="进度2_4_1_1_2_1_4">IF(AND(#REF!&gt;=#REF!,#REF!&lt;=#REF!),"■■","")</definedName>
    <definedName name="进度2_4_1_1_2_1_4_1">IF(AND(#REF!&gt;=#REF!,#REF!&lt;=#REF!),"■■","")</definedName>
    <definedName name="进度2_4_1_1_2_1_4_1_1">IF(AND(#REF!&gt;=#REF!,#REF!&lt;=#REF!),"■■","")</definedName>
    <definedName name="进度2_4_1_1_2_1_4_2">IF(AND(#REF!&gt;=#REF!,#REF!&lt;=#REF!),"■■","")</definedName>
    <definedName name="进度2_4_1_1_2_1_5">IF(AND(#REF!&gt;=#REF!,#REF!&lt;=#REF!),"■■","")</definedName>
    <definedName name="进度2_4_1_1_2_1_5_1">IF(AND(#REF!&gt;=#REF!,#REF!&lt;=#REF!),"■■","")</definedName>
    <definedName name="进度2_4_1_1_2_2">IF(AND(#REF!&gt;=#REF!,#REF!&lt;=#REF!),"■■","")</definedName>
    <definedName name="进度2_4_1_1_2_2_1">IF(AND(#REF!&gt;=#REF!,#REF!&lt;=#REF!),"■■","")</definedName>
    <definedName name="进度2_4_1_1_2_2_1_1">IF(AND(#REF!&gt;=#REF!,#REF!&lt;=#REF!),"■■","")</definedName>
    <definedName name="进度2_4_1_1_2_2_1_1_1">IF(AND(#REF!&gt;=#REF!,#REF!&lt;=#REF!),"■■","")</definedName>
    <definedName name="进度2_4_1_1_2_2_1_1_1_1">IF(AND(#REF!&gt;=#REF!,#REF!&lt;=#REF!),"■■","")</definedName>
    <definedName name="进度2_4_1_1_2_2_1_1_1_1_1">IF(AND(#REF!&gt;=#REF!,#REF!&lt;=#REF!),"■■","")</definedName>
    <definedName name="进度2_4_1_1_2_2_1_1_1_2">IF(AND(#REF!&gt;=#REF!,#REF!&lt;=#REF!),"■■","")</definedName>
    <definedName name="进度2_4_1_1_2_2_1_1_2">IF(AND(#REF!&gt;=#REF!,#REF!&lt;=#REF!),"■■","")</definedName>
    <definedName name="进度2_4_1_1_2_2_1_1_2_1">IF(AND(#REF!&gt;=#REF!,#REF!&lt;=#REF!),"■■","")</definedName>
    <definedName name="进度2_4_1_1_2_2_1_1_3">IF(AND(#REF!&gt;=#REF!,#REF!&lt;=#REF!),"■■","")</definedName>
    <definedName name="进度2_4_1_1_2_2_1_2">IF(AND(#REF!&gt;=#REF!,#REF!&lt;=#REF!),"■■","")</definedName>
    <definedName name="进度2_4_1_1_2_2_1_2_1">IF(AND(#REF!&gt;=#REF!,#REF!&lt;=#REF!),"■■","")</definedName>
    <definedName name="进度2_4_1_1_2_2_1_2_1_1">IF(AND(#REF!&gt;=#REF!,#REF!&lt;=#REF!),"■■","")</definedName>
    <definedName name="进度2_4_1_1_2_2_1_2_2">IF(AND(#REF!&gt;=#REF!,#REF!&lt;=#REF!),"■■","")</definedName>
    <definedName name="进度2_4_1_1_2_2_1_3">IF(AND(#REF!&gt;=#REF!,#REF!&lt;=#REF!),"■■","")</definedName>
    <definedName name="进度2_4_1_1_2_2_1_3_1">IF(AND(#REF!&gt;=#REF!,#REF!&lt;=#REF!),"■■","")</definedName>
    <definedName name="进度2_4_1_1_2_2_1_4">IF(AND(#REF!&gt;=#REF!,#REF!&lt;=#REF!),"■■","")</definedName>
    <definedName name="进度2_4_1_1_2_2_2">IF(AND(#REF!&gt;=#REF!,#REF!&lt;=#REF!),"■■","")</definedName>
    <definedName name="进度2_4_1_1_2_2_2_1">IF(AND(#REF!&gt;=#REF!,#REF!&lt;=#REF!),"■■","")</definedName>
    <definedName name="进度2_4_1_1_2_2_2_1_1">IF(AND(#REF!&gt;=#REF!,#REF!&lt;=#REF!),"■■","")</definedName>
    <definedName name="进度2_4_1_1_2_2_2_1_1_1">IF(AND(#REF!&gt;=#REF!,#REF!&lt;=#REF!),"■■","")</definedName>
    <definedName name="进度2_4_1_1_2_2_2_1_2">IF(AND(#REF!&gt;=#REF!,#REF!&lt;=#REF!),"■■","")</definedName>
    <definedName name="进度2_4_1_1_2_2_2_2">IF(AND(#REF!&gt;=#REF!,#REF!&lt;=#REF!),"■■","")</definedName>
    <definedName name="进度2_4_1_1_2_2_2_2_1">IF(AND(#REF!&gt;=#REF!,#REF!&lt;=#REF!),"■■","")</definedName>
    <definedName name="进度2_4_1_1_2_2_2_3">IF(AND(#REF!&gt;=#REF!,#REF!&lt;=#REF!),"■■","")</definedName>
    <definedName name="进度2_4_1_1_2_2_3">IF(AND(#REF!&gt;=#REF!,#REF!&lt;=#REF!),"■■","")</definedName>
    <definedName name="进度2_4_1_1_2_2_3_1">IF(AND(#REF!&gt;=#REF!,#REF!&lt;=#REF!),"■■","")</definedName>
    <definedName name="进度2_4_1_1_2_2_3_1_1">IF(AND(#REF!&gt;=#REF!,#REF!&lt;=#REF!),"■■","")</definedName>
    <definedName name="进度2_4_1_1_2_2_3_2">IF(AND(#REF!&gt;=#REF!,#REF!&lt;=#REF!),"■■","")</definedName>
    <definedName name="进度2_4_1_1_2_2_4">IF(AND(#REF!&gt;=#REF!,#REF!&lt;=#REF!),"■■","")</definedName>
    <definedName name="进度2_4_1_1_2_2_4_1">IF(AND(#REF!&gt;=#REF!,#REF!&lt;=#REF!),"■■","")</definedName>
    <definedName name="进度2_4_1_1_2_2_5">IF(AND(#REF!&gt;=#REF!,#REF!&lt;=#REF!),"■■","")</definedName>
    <definedName name="进度2_4_1_1_2_3">IF(AND(#REF!&gt;=#REF!,#REF!&lt;=#REF!),"■■","")</definedName>
    <definedName name="进度2_4_1_1_2_3_1">IF(AND(#REF!&gt;=#REF!,#REF!&lt;=#REF!),"■■","")</definedName>
    <definedName name="进度2_4_1_1_2_3_1_1">IF(AND(#REF!&gt;=#REF!,#REF!&lt;=#REF!),"■■","")</definedName>
    <definedName name="进度2_4_1_1_2_3_1_1_1">IF(AND(#REF!&gt;=#REF!,#REF!&lt;=#REF!),"■■","")</definedName>
    <definedName name="进度2_4_1_1_2_3_1_1_1_1">IF(AND(#REF!&gt;=#REF!,#REF!&lt;=#REF!),"■■","")</definedName>
    <definedName name="进度2_4_1_1_2_3_1_1_2">IF(AND(#REF!&gt;=#REF!,#REF!&lt;=#REF!),"■■","")</definedName>
    <definedName name="进度2_4_1_1_2_3_1_2">IF(AND(#REF!&gt;=#REF!,#REF!&lt;=#REF!),"■■","")</definedName>
    <definedName name="进度2_4_1_1_2_3_1_2_1">IF(AND(#REF!&gt;=#REF!,#REF!&lt;=#REF!),"■■","")</definedName>
    <definedName name="进度2_4_1_1_2_3_1_3">IF(AND(#REF!&gt;=#REF!,#REF!&lt;=#REF!),"■■","")</definedName>
    <definedName name="进度2_4_1_1_2_3_2">IF(AND(#REF!&gt;=#REF!,#REF!&lt;=#REF!),"■■","")</definedName>
    <definedName name="进度2_4_1_1_2_3_2_1">IF(AND(#REF!&gt;=#REF!,#REF!&lt;=#REF!),"■■","")</definedName>
    <definedName name="进度2_4_1_1_2_3_2_1_1">IF(AND(#REF!&gt;=#REF!,#REF!&lt;=#REF!),"■■","")</definedName>
    <definedName name="进度2_4_1_1_2_3_2_2">IF(AND(#REF!&gt;=#REF!,#REF!&lt;=#REF!),"■■","")</definedName>
    <definedName name="进度2_4_1_1_2_3_3">IF(AND(#REF!&gt;=#REF!,#REF!&lt;=#REF!),"■■","")</definedName>
    <definedName name="进度2_4_1_1_2_3_3_1">IF(AND(#REF!&gt;=#REF!,#REF!&lt;=#REF!),"■■","")</definedName>
    <definedName name="进度2_4_1_1_2_3_4">IF(AND(#REF!&gt;=#REF!,#REF!&lt;=#REF!),"■■","")</definedName>
    <definedName name="进度2_4_1_1_2_4">IF(AND(#REF!&gt;=#REF!,#REF!&lt;=#REF!),"■■","")</definedName>
    <definedName name="进度2_4_1_1_2_4_1">IF(AND(#REF!&gt;=#REF!,#REF!&lt;=#REF!),"■■","")</definedName>
    <definedName name="进度2_4_1_1_2_4_1_1">IF(AND(#REF!&gt;=#REF!,#REF!&lt;=#REF!),"■■","")</definedName>
    <definedName name="进度2_4_1_1_2_4_1_1_1">IF(AND(#REF!&gt;=#REF!,#REF!&lt;=#REF!),"■■","")</definedName>
    <definedName name="进度2_4_1_1_2_4_1_2">IF(AND(#REF!&gt;=#REF!,#REF!&lt;=#REF!),"■■","")</definedName>
    <definedName name="进度2_4_1_1_2_4_2">IF(AND(#REF!&gt;=#REF!,#REF!&lt;=#REF!),"■■","")</definedName>
    <definedName name="进度2_4_1_1_2_4_2_1">IF(AND(#REF!&gt;=#REF!,#REF!&lt;=#REF!),"■■","")</definedName>
    <definedName name="进度2_4_1_1_2_4_3">IF(AND(#REF!&gt;=#REF!,#REF!&lt;=#REF!),"■■","")</definedName>
    <definedName name="进度2_4_1_1_2_5">IF(AND(#REF!&gt;=#REF!,#REF!&lt;=#REF!),"■■","")</definedName>
    <definedName name="进度2_4_1_1_2_5_1">IF(AND(#REF!&gt;=#REF!,#REF!&lt;=#REF!),"■■","")</definedName>
    <definedName name="进度2_4_1_1_2_5_1_1">IF(AND(#REF!&gt;=#REF!,#REF!&lt;=#REF!),"■■","")</definedName>
    <definedName name="进度2_4_1_1_2_5_2">IF(AND(#REF!&gt;=#REF!,#REF!&lt;=#REF!),"■■","")</definedName>
    <definedName name="进度2_4_1_1_3">IF(AND(#REF!&gt;=#REF!,#REF!&lt;=#REF!),"■■","")</definedName>
    <definedName name="进度2_4_1_1_3_1">IF(AND(#REF!&gt;=#REF!,#REF!&lt;=#REF!),"■■","")</definedName>
    <definedName name="进度2_4_1_1_3_1_1">IF(AND(#REF!&gt;=#REF!,#REF!&lt;=#REF!),"■■","")</definedName>
    <definedName name="进度2_4_1_1_3_1_1_1">IF(AND(#REF!&gt;=#REF!,#REF!&lt;=#REF!),"■■","")</definedName>
    <definedName name="进度2_4_1_1_3_1_1_1_1">IF(AND(#REF!&gt;=#REF!,#REF!&lt;=#REF!),"■■","")</definedName>
    <definedName name="进度2_4_1_1_3_1_1_1_1_1">IF(AND(#REF!&gt;=#REF!,#REF!&lt;=#REF!),"■■","")</definedName>
    <definedName name="进度2_4_1_1_3_1_1_1_1_1_1">IF(AND(#REF!&gt;=#REF!,#REF!&lt;=#REF!),"■■","")</definedName>
    <definedName name="进度2_4_1_1_3_1_1_1_1_2">IF(AND(#REF!&gt;=#REF!,#REF!&lt;=#REF!),"■■","")</definedName>
    <definedName name="进度2_4_1_1_3_1_1_1_2">IF(AND(#REF!&gt;=#REF!,#REF!&lt;=#REF!),"■■","")</definedName>
    <definedName name="进度2_4_1_1_3_1_1_1_2_1">IF(AND(#REF!&gt;=#REF!,#REF!&lt;=#REF!),"■■","")</definedName>
    <definedName name="进度2_4_1_1_3_1_1_1_3">IF(AND(#REF!&gt;=#REF!,#REF!&lt;=#REF!),"■■","")</definedName>
    <definedName name="进度2_4_1_1_3_1_1_2">IF(AND(#REF!&gt;=#REF!,#REF!&lt;=#REF!),"■■","")</definedName>
    <definedName name="进度2_4_1_1_3_1_1_2_1">IF(AND(#REF!&gt;=#REF!,#REF!&lt;=#REF!),"■■","")</definedName>
    <definedName name="进度2_4_1_1_3_1_1_2_1_1">IF(AND(#REF!&gt;=#REF!,#REF!&lt;=#REF!),"■■","")</definedName>
    <definedName name="进度2_4_1_1_3_1_1_2_2">IF(AND(#REF!&gt;=#REF!,#REF!&lt;=#REF!),"■■","")</definedName>
    <definedName name="进度2_4_1_1_3_1_1_3">IF(AND(#REF!&gt;=#REF!,#REF!&lt;=#REF!),"■■","")</definedName>
    <definedName name="进度2_4_1_1_3_1_1_3_1">IF(AND(#REF!&gt;=#REF!,#REF!&lt;=#REF!),"■■","")</definedName>
    <definedName name="进度2_4_1_1_3_1_1_4">IF(AND(#REF!&gt;=#REF!,#REF!&lt;=#REF!),"■■","")</definedName>
    <definedName name="进度2_4_1_1_3_1_2">IF(AND(#REF!&gt;=#REF!,#REF!&lt;=#REF!),"■■","")</definedName>
    <definedName name="进度2_4_1_1_3_1_2_1">IF(AND(#REF!&gt;=#REF!,#REF!&lt;=#REF!),"■■","")</definedName>
    <definedName name="进度2_4_1_1_3_1_2_1_1">IF(AND(#REF!&gt;=#REF!,#REF!&lt;=#REF!),"■■","")</definedName>
    <definedName name="进度2_4_1_1_3_1_2_1_1_1">IF(AND(#REF!&gt;=#REF!,#REF!&lt;=#REF!),"■■","")</definedName>
    <definedName name="进度2_4_1_1_3_1_2_1_2">IF(AND(#REF!&gt;=#REF!,#REF!&lt;=#REF!),"■■","")</definedName>
    <definedName name="进度2_4_1_1_3_1_2_2">IF(AND(#REF!&gt;=#REF!,#REF!&lt;=#REF!),"■■","")</definedName>
    <definedName name="进度2_4_1_1_3_1_2_2_1">IF(AND(#REF!&gt;=#REF!,#REF!&lt;=#REF!),"■■","")</definedName>
    <definedName name="进度2_4_1_1_3_1_2_3">IF(AND(#REF!&gt;=#REF!,#REF!&lt;=#REF!),"■■","")</definedName>
    <definedName name="进度2_4_1_1_3_1_3">IF(AND(#REF!&gt;=#REF!,#REF!&lt;=#REF!),"■■","")</definedName>
    <definedName name="进度2_4_1_1_3_1_3_1">IF(AND(#REF!&gt;=#REF!,#REF!&lt;=#REF!),"■■","")</definedName>
    <definedName name="进度2_4_1_1_3_1_3_1_1">IF(AND(#REF!&gt;=#REF!,#REF!&lt;=#REF!),"■■","")</definedName>
    <definedName name="进度2_4_1_1_3_1_3_2">IF(AND(#REF!&gt;=#REF!,#REF!&lt;=#REF!),"■■","")</definedName>
    <definedName name="进度2_4_1_1_3_1_4">IF(AND(#REF!&gt;=#REF!,#REF!&lt;=#REF!),"■■","")</definedName>
    <definedName name="进度2_4_1_1_3_1_4_1">IF(AND(#REF!&gt;=#REF!,#REF!&lt;=#REF!),"■■","")</definedName>
    <definedName name="进度2_4_1_1_3_1_5">IF(AND(#REF!&gt;=#REF!,#REF!&lt;=#REF!),"■■","")</definedName>
    <definedName name="进度2_4_1_1_3_2">IF(AND(#REF!&gt;=#REF!,#REF!&lt;=#REF!),"■■","")</definedName>
    <definedName name="进度2_4_1_1_3_2_1">IF(AND(#REF!&gt;=#REF!,#REF!&lt;=#REF!),"■■","")</definedName>
    <definedName name="进度2_4_1_1_3_2_1_1">IF(AND(#REF!&gt;=#REF!,#REF!&lt;=#REF!),"■■","")</definedName>
    <definedName name="进度2_4_1_1_3_2_1_1_1">IF(AND(#REF!&gt;=#REF!,#REF!&lt;=#REF!),"■■","")</definedName>
    <definedName name="进度2_4_1_1_3_2_1_1_1_1">IF(AND(#REF!&gt;=#REF!,#REF!&lt;=#REF!),"■■","")</definedName>
    <definedName name="进度2_4_1_1_3_2_1_1_2">IF(AND(#REF!&gt;=#REF!,#REF!&lt;=#REF!),"■■","")</definedName>
    <definedName name="进度2_4_1_1_3_2_1_2">IF(AND(#REF!&gt;=#REF!,#REF!&lt;=#REF!),"■■","")</definedName>
    <definedName name="进度2_4_1_1_3_2_1_2_1">IF(AND(#REF!&gt;=#REF!,#REF!&lt;=#REF!),"■■","")</definedName>
    <definedName name="进度2_4_1_1_3_2_1_3">IF(AND(#REF!&gt;=#REF!,#REF!&lt;=#REF!),"■■","")</definedName>
    <definedName name="进度2_4_1_1_3_2_2">IF(AND(#REF!&gt;=#REF!,#REF!&lt;=#REF!),"■■","")</definedName>
    <definedName name="进度2_4_1_1_3_2_2_1">IF(AND(#REF!&gt;=#REF!,#REF!&lt;=#REF!),"■■","")</definedName>
    <definedName name="进度2_4_1_1_3_2_2_1_1">IF(AND(#REF!&gt;=#REF!,#REF!&lt;=#REF!),"■■","")</definedName>
    <definedName name="进度2_4_1_1_3_2_2_2">IF(AND(#REF!&gt;=#REF!,#REF!&lt;=#REF!),"■■","")</definedName>
    <definedName name="进度2_4_1_1_3_2_3">IF(AND(#REF!&gt;=#REF!,#REF!&lt;=#REF!),"■■","")</definedName>
    <definedName name="进度2_4_1_1_3_2_3_1">IF(AND(#REF!&gt;=#REF!,#REF!&lt;=#REF!),"■■","")</definedName>
    <definedName name="进度2_4_1_1_3_2_4">IF(AND(#REF!&gt;=#REF!,#REF!&lt;=#REF!),"■■","")</definedName>
    <definedName name="进度2_4_1_1_3_3">IF(AND(#REF!&gt;=#REF!,#REF!&lt;=#REF!),"■■","")</definedName>
    <definedName name="进度2_4_1_1_3_3_1">IF(AND(#REF!&gt;=#REF!,#REF!&lt;=#REF!),"■■","")</definedName>
    <definedName name="进度2_4_1_1_3_3_1_1">IF(AND(#REF!&gt;=#REF!,#REF!&lt;=#REF!),"■■","")</definedName>
    <definedName name="进度2_4_1_1_3_3_1_1_1">IF(AND(#REF!&gt;=#REF!,#REF!&lt;=#REF!),"■■","")</definedName>
    <definedName name="进度2_4_1_1_3_3_1_2">IF(AND(#REF!&gt;=#REF!,#REF!&lt;=#REF!),"■■","")</definedName>
    <definedName name="进度2_4_1_1_3_3_2">IF(AND(#REF!&gt;=#REF!,#REF!&lt;=#REF!),"■■","")</definedName>
    <definedName name="进度2_4_1_1_3_3_2_1">IF(AND(#REF!&gt;=#REF!,#REF!&lt;=#REF!),"■■","")</definedName>
    <definedName name="进度2_4_1_1_3_3_3">IF(AND(#REF!&gt;=#REF!,#REF!&lt;=#REF!),"■■","")</definedName>
    <definedName name="进度2_4_1_1_3_4">IF(AND(#REF!&gt;=#REF!,#REF!&lt;=#REF!),"■■","")</definedName>
    <definedName name="进度2_4_1_1_3_4_1">IF(AND(#REF!&gt;=#REF!,#REF!&lt;=#REF!),"■■","")</definedName>
    <definedName name="进度2_4_1_1_3_4_1_1">IF(AND(#REF!&gt;=#REF!,#REF!&lt;=#REF!),"■■","")</definedName>
    <definedName name="进度2_4_1_1_3_4_2">IF(AND(#REF!&gt;=#REF!,#REF!&lt;=#REF!),"■■","")</definedName>
    <definedName name="进度2_4_1_1_3_5">IF(AND(#REF!&gt;=#REF!,#REF!&lt;=#REF!),"■■","")</definedName>
    <definedName name="进度2_4_1_1_3_5_1">IF(AND(#REF!&gt;=#REF!,#REF!&lt;=#REF!),"■■","")</definedName>
    <definedName name="进度2_4_1_1_4">IF(AND(#REF!&gt;=#REF!,#REF!&lt;=#REF!),"■■","")</definedName>
    <definedName name="进度2_4_1_1_4_1">IF(AND(#REF!&gt;=#REF!,#REF!&lt;=#REF!),"■■","")</definedName>
    <definedName name="进度2_4_1_1_4_1_1">IF(AND(#REF!&gt;=#REF!,#REF!&lt;=#REF!),"■■","")</definedName>
    <definedName name="进度2_4_1_1_4_1_1_1">IF(AND(#REF!&gt;=#REF!,#REF!&lt;=#REF!),"■■","")</definedName>
    <definedName name="进度2_4_1_1_4_1_1_1_1">IF(AND(#REF!&gt;=#REF!,#REF!&lt;=#REF!),"■■","")</definedName>
    <definedName name="进度2_4_1_1_4_1_1_1_1_1">IF(AND(#REF!&gt;=#REF!,#REF!&lt;=#REF!),"■■","")</definedName>
    <definedName name="进度2_4_1_1_4_1_1_1_2">IF(AND(#REF!&gt;=#REF!,#REF!&lt;=#REF!),"■■","")</definedName>
    <definedName name="进度2_4_1_1_4_1_1_2">IF(AND(#REF!&gt;=#REF!,#REF!&lt;=#REF!),"■■","")</definedName>
    <definedName name="进度2_4_1_1_4_1_1_2_1">IF(AND(#REF!&gt;=#REF!,#REF!&lt;=#REF!),"■■","")</definedName>
    <definedName name="进度2_4_1_1_4_1_1_3">IF(AND(#REF!&gt;=#REF!,#REF!&lt;=#REF!),"■■","")</definedName>
    <definedName name="进度2_4_1_1_4_1_2">IF(AND(#REF!&gt;=#REF!,#REF!&lt;=#REF!),"■■","")</definedName>
    <definedName name="进度2_4_1_1_4_1_2_1">IF(AND(#REF!&gt;=#REF!,#REF!&lt;=#REF!),"■■","")</definedName>
    <definedName name="进度2_4_1_1_4_1_2_1_1">IF(AND(#REF!&gt;=#REF!,#REF!&lt;=#REF!),"■■","")</definedName>
    <definedName name="进度2_4_1_1_4_1_2_2">IF(AND(#REF!&gt;=#REF!,#REF!&lt;=#REF!),"■■","")</definedName>
    <definedName name="进度2_4_1_1_4_1_3">IF(AND(#REF!&gt;=#REF!,#REF!&lt;=#REF!),"■■","")</definedName>
    <definedName name="进度2_4_1_1_4_1_3_1">IF(AND(#REF!&gt;=#REF!,#REF!&lt;=#REF!),"■■","")</definedName>
    <definedName name="进度2_4_1_1_4_1_4">IF(AND(#REF!&gt;=#REF!,#REF!&lt;=#REF!),"■■","")</definedName>
    <definedName name="进度2_4_1_1_4_2">IF(AND(#REF!&gt;=#REF!,#REF!&lt;=#REF!),"■■","")</definedName>
    <definedName name="进度2_4_1_1_4_2_1">IF(AND(#REF!&gt;=#REF!,#REF!&lt;=#REF!),"■■","")</definedName>
    <definedName name="进度2_4_1_1_4_2_1_1">IF(AND(#REF!&gt;=#REF!,#REF!&lt;=#REF!),"■■","")</definedName>
    <definedName name="进度2_4_1_1_4_2_1_1_1">IF(AND(#REF!&gt;=#REF!,#REF!&lt;=#REF!),"■■","")</definedName>
    <definedName name="进度2_4_1_1_4_2_1_2">IF(AND(#REF!&gt;=#REF!,#REF!&lt;=#REF!),"■■","")</definedName>
    <definedName name="进度2_4_1_1_4_2_2">IF(AND(#REF!&gt;=#REF!,#REF!&lt;=#REF!),"■■","")</definedName>
    <definedName name="进度2_4_1_1_4_2_2_1">IF(AND(#REF!&gt;=#REF!,#REF!&lt;=#REF!),"■■","")</definedName>
    <definedName name="进度2_4_1_1_4_2_3">IF(AND(#REF!&gt;=#REF!,#REF!&lt;=#REF!),"■■","")</definedName>
    <definedName name="进度2_4_1_1_4_3">IF(AND(#REF!&gt;=#REF!,#REF!&lt;=#REF!),"■■","")</definedName>
    <definedName name="进度2_4_1_1_4_3_1">IF(AND(#REF!&gt;=#REF!,#REF!&lt;=#REF!),"■■","")</definedName>
    <definedName name="进度2_4_1_1_4_3_1_1">IF(AND(#REF!&gt;=#REF!,#REF!&lt;=#REF!),"■■","")</definedName>
    <definedName name="进度2_4_1_1_4_3_2">IF(AND(#REF!&gt;=#REF!,#REF!&lt;=#REF!),"■■","")</definedName>
    <definedName name="进度2_4_1_1_4_4">IF(AND(#REF!&gt;=#REF!,#REF!&lt;=#REF!),"■■","")</definedName>
    <definedName name="进度2_4_1_1_4_4_1">IF(AND(#REF!&gt;=#REF!,#REF!&lt;=#REF!),"■■","")</definedName>
    <definedName name="进度2_4_1_1_4_5">IF(AND(#REF!&gt;=#REF!,#REF!&lt;=#REF!),"■■","")</definedName>
    <definedName name="进度2_4_1_1_5">IF(AND(#REF!&gt;=#REF!,#REF!&lt;=#REF!),"■■","")</definedName>
    <definedName name="进度2_4_1_1_5_1">IF(AND(#REF!&gt;=#REF!,#REF!&lt;=#REF!),"■■","")</definedName>
    <definedName name="进度2_4_1_1_5_1_1">IF(AND(#REF!&gt;=#REF!,#REF!&lt;=#REF!),"■■","")</definedName>
    <definedName name="进度2_4_1_1_5_1_1_1">IF(AND(#REF!&gt;=#REF!,#REF!&lt;=#REF!),"■■","")</definedName>
    <definedName name="进度2_4_1_1_5_1_1_1_1">IF(AND(#REF!&gt;=#REF!,#REF!&lt;=#REF!),"■■","")</definedName>
    <definedName name="进度2_4_1_1_5_1_1_2">IF(AND(#REF!&gt;=#REF!,#REF!&lt;=#REF!),"■■","")</definedName>
    <definedName name="进度2_4_1_1_5_1_2">IF(AND(#REF!&gt;=#REF!,#REF!&lt;=#REF!),"■■","")</definedName>
    <definedName name="进度2_4_1_1_5_1_2_1">IF(AND(#REF!&gt;=#REF!,#REF!&lt;=#REF!),"■■","")</definedName>
    <definedName name="进度2_4_1_1_5_1_3">IF(AND(#REF!&gt;=#REF!,#REF!&lt;=#REF!),"■■","")</definedName>
    <definedName name="进度2_4_1_1_5_2">IF(AND(#REF!&gt;=#REF!,#REF!&lt;=#REF!),"■■","")</definedName>
    <definedName name="进度2_4_1_1_5_2_1">IF(AND(#REF!&gt;=#REF!,#REF!&lt;=#REF!),"■■","")</definedName>
    <definedName name="进度2_4_1_1_5_2_1_1">IF(AND(#REF!&gt;=#REF!,#REF!&lt;=#REF!),"■■","")</definedName>
    <definedName name="进度2_4_1_1_5_2_2">IF(AND(#REF!&gt;=#REF!,#REF!&lt;=#REF!),"■■","")</definedName>
    <definedName name="进度2_4_1_1_5_3">IF(AND(#REF!&gt;=#REF!,#REF!&lt;=#REF!),"■■","")</definedName>
    <definedName name="进度2_4_1_1_5_3_1">IF(AND(#REF!&gt;=#REF!,#REF!&lt;=#REF!),"■■","")</definedName>
    <definedName name="进度2_4_1_1_5_4">IF(AND(#REF!&gt;=#REF!,#REF!&lt;=#REF!),"■■","")</definedName>
    <definedName name="进度2_4_1_2">IF(AND(#REF!&gt;=#REF!,#REF!&lt;=#REF!),"■■","")</definedName>
    <definedName name="进度2_4_1_2_1">IF(AND(#REF!&gt;=#REF!,#REF!&lt;=#REF!),"■■","")</definedName>
    <definedName name="进度2_4_1_2_1_1">IF(AND(#REF!&gt;=#REF!,#REF!&lt;=#REF!),"■■","")</definedName>
    <definedName name="进度2_4_1_2_1_1_1">IF(AND(#REF!&gt;=#REF!,#REF!&lt;=#REF!),"■■","")</definedName>
    <definedName name="进度2_4_1_2_1_1_1_1">IF(AND(#REF!&gt;=#REF!,#REF!&lt;=#REF!),"■■","")</definedName>
    <definedName name="进度2_4_1_2_1_1_1_1_1">IF(AND(#REF!&gt;=#REF!,#REF!&lt;=#REF!),"■■","")</definedName>
    <definedName name="进度2_4_1_2_1_1_1_1_1_1">IF(AND(#REF!&gt;=#REF!,#REF!&lt;=#REF!),"■■","")</definedName>
    <definedName name="进度2_4_1_2_1_1_1_1_1_1_1">IF(AND(#REF!&gt;=#REF!,#REF!&lt;=#REF!),"■■","")</definedName>
    <definedName name="进度2_4_1_2_1_1_1_1_1_1_1_1">IF(AND(#REF!&gt;=#REF!,#REF!&lt;=#REF!),"■■","")</definedName>
    <definedName name="进度2_4_1_2_1_1_1_1_1_1_2">IF(AND(#REF!&gt;=#REF!,#REF!&lt;=#REF!),"■■","")</definedName>
    <definedName name="进度2_4_1_2_1_1_1_1_1_2">IF(AND(#REF!&gt;=#REF!,#REF!&lt;=#REF!),"■■","")</definedName>
    <definedName name="进度2_4_1_2_1_1_1_1_1_2_1">IF(AND(#REF!&gt;=#REF!,#REF!&lt;=#REF!),"■■","")</definedName>
    <definedName name="进度2_4_1_2_1_1_1_1_1_3">IF(AND(#REF!&gt;=#REF!,#REF!&lt;=#REF!),"■■","")</definedName>
    <definedName name="进度2_4_1_2_1_1_1_1_2">IF(AND(#REF!&gt;=#REF!,#REF!&lt;=#REF!),"■■","")</definedName>
    <definedName name="进度2_4_1_2_1_1_1_1_2_1">IF(AND(#REF!&gt;=#REF!,#REF!&lt;=#REF!),"■■","")</definedName>
    <definedName name="进度2_4_1_2_1_1_1_1_2_1_1">IF(AND(#REF!&gt;=#REF!,#REF!&lt;=#REF!),"■■","")</definedName>
    <definedName name="进度2_4_1_2_1_1_1_1_2_2">IF(AND(#REF!&gt;=#REF!,#REF!&lt;=#REF!),"■■","")</definedName>
    <definedName name="进度2_4_1_2_1_1_1_1_3">IF(AND(#REF!&gt;=#REF!,#REF!&lt;=#REF!),"■■","")</definedName>
    <definedName name="进度2_4_1_2_1_1_1_1_3_1">IF(AND(#REF!&gt;=#REF!,#REF!&lt;=#REF!),"■■","")</definedName>
    <definedName name="进度2_4_1_2_1_1_1_1_4">IF(AND(#REF!&gt;=#REF!,#REF!&lt;=#REF!),"■■","")</definedName>
    <definedName name="进度2_4_1_2_1_1_1_2">IF(AND(#REF!&gt;=#REF!,#REF!&lt;=#REF!),"■■","")</definedName>
    <definedName name="进度2_4_1_2_1_1_1_2_1">IF(AND(#REF!&gt;=#REF!,#REF!&lt;=#REF!),"■■","")</definedName>
    <definedName name="进度2_4_1_2_1_1_1_2_1_1">IF(AND(#REF!&gt;=#REF!,#REF!&lt;=#REF!),"■■","")</definedName>
    <definedName name="进度2_4_1_2_1_1_1_2_1_1_1">IF(AND(#REF!&gt;=#REF!,#REF!&lt;=#REF!),"■■","")</definedName>
    <definedName name="进度2_4_1_2_1_1_1_2_1_2">IF(AND(#REF!&gt;=#REF!,#REF!&lt;=#REF!),"■■","")</definedName>
    <definedName name="进度2_4_1_2_1_1_1_2_2">IF(AND(#REF!&gt;=#REF!,#REF!&lt;=#REF!),"■■","")</definedName>
    <definedName name="进度2_4_1_2_1_1_1_2_2_1">IF(AND(#REF!&gt;=#REF!,#REF!&lt;=#REF!),"■■","")</definedName>
    <definedName name="进度2_4_1_2_1_1_1_2_3">IF(AND(#REF!&gt;=#REF!,#REF!&lt;=#REF!),"■■","")</definedName>
    <definedName name="进度2_4_1_2_1_1_1_3">IF(AND(#REF!&gt;=#REF!,#REF!&lt;=#REF!),"■■","")</definedName>
    <definedName name="进度2_4_1_2_1_1_1_3_1">IF(AND(#REF!&gt;=#REF!,#REF!&lt;=#REF!),"■■","")</definedName>
    <definedName name="进度2_4_1_2_1_1_1_3_1_1">IF(AND(#REF!&gt;=#REF!,#REF!&lt;=#REF!),"■■","")</definedName>
    <definedName name="进度2_4_1_2_1_1_1_3_2">IF(AND(#REF!&gt;=#REF!,#REF!&lt;=#REF!),"■■","")</definedName>
    <definedName name="进度2_4_1_2_1_1_1_4">IF(AND(#REF!&gt;=#REF!,#REF!&lt;=#REF!),"■■","")</definedName>
    <definedName name="进度2_4_1_2_1_1_1_4_1">IF(AND(#REF!&gt;=#REF!,#REF!&lt;=#REF!),"■■","")</definedName>
    <definedName name="进度2_4_1_2_1_1_1_5">IF(AND(#REF!&gt;=#REF!,#REF!&lt;=#REF!),"■■","")</definedName>
    <definedName name="进度2_4_1_2_1_1_2">IF(AND(#REF!&gt;=#REF!,#REF!&lt;=#REF!),"■■","")</definedName>
    <definedName name="进度2_4_1_2_1_1_2_1">IF(AND(#REF!&gt;=#REF!,#REF!&lt;=#REF!),"■■","")</definedName>
    <definedName name="进度2_4_1_2_1_1_2_1_1">IF(AND(#REF!&gt;=#REF!,#REF!&lt;=#REF!),"■■","")</definedName>
    <definedName name="进度2_4_1_2_1_1_2_1_1_1">IF(AND(#REF!&gt;=#REF!,#REF!&lt;=#REF!),"■■","")</definedName>
    <definedName name="进度2_4_1_2_1_1_2_1_1_1_1">IF(AND(#REF!&gt;=#REF!,#REF!&lt;=#REF!),"■■","")</definedName>
    <definedName name="进度2_4_1_2_1_1_2_1_1_2">IF(AND(#REF!&gt;=#REF!,#REF!&lt;=#REF!),"■■","")</definedName>
    <definedName name="进度2_4_1_2_1_1_2_1_2">IF(AND(#REF!&gt;=#REF!,#REF!&lt;=#REF!),"■■","")</definedName>
    <definedName name="进度2_4_1_2_1_1_2_1_2_1">IF(AND(#REF!&gt;=#REF!,#REF!&lt;=#REF!),"■■","")</definedName>
    <definedName name="进度2_4_1_2_1_1_2_1_3">IF(AND(#REF!&gt;=#REF!,#REF!&lt;=#REF!),"■■","")</definedName>
    <definedName name="进度2_4_1_2_1_1_2_2">IF(AND(#REF!&gt;=#REF!,#REF!&lt;=#REF!),"■■","")</definedName>
    <definedName name="进度2_4_1_2_1_1_2_2_1">IF(AND(#REF!&gt;=#REF!,#REF!&lt;=#REF!),"■■","")</definedName>
    <definedName name="进度2_4_1_2_1_1_2_2_1_1">IF(AND(#REF!&gt;=#REF!,#REF!&lt;=#REF!),"■■","")</definedName>
    <definedName name="进度2_4_1_2_1_1_2_2_2">IF(AND(#REF!&gt;=#REF!,#REF!&lt;=#REF!),"■■","")</definedName>
    <definedName name="进度2_4_1_2_1_1_2_3">IF(AND(#REF!&gt;=#REF!,#REF!&lt;=#REF!),"■■","")</definedName>
    <definedName name="进度2_4_1_2_1_1_2_3_1">IF(AND(#REF!&gt;=#REF!,#REF!&lt;=#REF!),"■■","")</definedName>
    <definedName name="进度2_4_1_2_1_1_2_4">IF(AND(#REF!&gt;=#REF!,#REF!&lt;=#REF!),"■■","")</definedName>
    <definedName name="进度2_4_1_2_1_1_3">IF(AND(#REF!&gt;=#REF!,#REF!&lt;=#REF!),"■■","")</definedName>
    <definedName name="进度2_4_1_2_1_1_3_1">IF(AND(#REF!&gt;=#REF!,#REF!&lt;=#REF!),"■■","")</definedName>
    <definedName name="进度2_4_1_2_1_1_3_1_1">IF(AND(#REF!&gt;=#REF!,#REF!&lt;=#REF!),"■■","")</definedName>
    <definedName name="进度2_4_1_2_1_1_3_1_1_1">IF(AND(#REF!&gt;=#REF!,#REF!&lt;=#REF!),"■■","")</definedName>
    <definedName name="进度2_4_1_2_1_1_3_1_2">IF(AND(#REF!&gt;=#REF!,#REF!&lt;=#REF!),"■■","")</definedName>
    <definedName name="进度2_4_1_2_1_1_3_2">IF(AND(#REF!&gt;=#REF!,#REF!&lt;=#REF!),"■■","")</definedName>
    <definedName name="进度2_4_1_2_1_1_3_2_1">IF(AND(#REF!&gt;=#REF!,#REF!&lt;=#REF!),"■■","")</definedName>
    <definedName name="进度2_4_1_2_1_1_3_3">IF(AND(#REF!&gt;=#REF!,#REF!&lt;=#REF!),"■■","")</definedName>
    <definedName name="进度2_4_1_2_1_1_4">IF(AND(#REF!&gt;=#REF!,#REF!&lt;=#REF!),"■■","")</definedName>
    <definedName name="进度2_4_1_2_1_1_4_1">IF(AND(#REF!&gt;=#REF!,#REF!&lt;=#REF!),"■■","")</definedName>
    <definedName name="进度2_4_1_2_1_1_4_1_1">IF(AND(#REF!&gt;=#REF!,#REF!&lt;=#REF!),"■■","")</definedName>
    <definedName name="进度2_4_1_2_1_1_4_2">IF(AND(#REF!&gt;=#REF!,#REF!&lt;=#REF!),"■■","")</definedName>
    <definedName name="进度2_4_1_2_1_1_5">IF(AND(#REF!&gt;=#REF!,#REF!&lt;=#REF!),"■■","")</definedName>
    <definedName name="进度2_4_1_2_1_1_5_1">IF(AND(#REF!&gt;=#REF!,#REF!&lt;=#REF!),"■■","")</definedName>
    <definedName name="进度2_4_1_2_1_2">IF(AND(#REF!&gt;=#REF!,#REF!&lt;=#REF!),"■■","")</definedName>
    <definedName name="进度2_4_1_2_1_2_1">IF(AND(#REF!&gt;=#REF!,#REF!&lt;=#REF!),"■■","")</definedName>
    <definedName name="进度2_4_1_2_1_2_1_1">IF(AND(#REF!&gt;=#REF!,#REF!&lt;=#REF!),"■■","")</definedName>
    <definedName name="进度2_4_1_2_1_2_1_1_1">IF(AND(#REF!&gt;=#REF!,#REF!&lt;=#REF!),"■■","")</definedName>
    <definedName name="进度2_4_1_2_1_2_1_1_1_1">IF(AND(#REF!&gt;=#REF!,#REF!&lt;=#REF!),"■■","")</definedName>
    <definedName name="进度2_4_1_2_1_2_1_1_1_1_1">IF(AND(#REF!&gt;=#REF!,#REF!&lt;=#REF!),"■■","")</definedName>
    <definedName name="进度2_4_1_2_1_2_1_1_1_2">IF(AND(#REF!&gt;=#REF!,#REF!&lt;=#REF!),"■■","")</definedName>
    <definedName name="进度2_4_1_2_1_2_1_1_2">IF(AND(#REF!&gt;=#REF!,#REF!&lt;=#REF!),"■■","")</definedName>
    <definedName name="进度2_4_1_2_1_2_1_1_2_1">IF(AND(#REF!&gt;=#REF!,#REF!&lt;=#REF!),"■■","")</definedName>
    <definedName name="进度2_4_1_2_1_2_1_1_3">IF(AND(#REF!&gt;=#REF!,#REF!&lt;=#REF!),"■■","")</definedName>
    <definedName name="进度2_4_1_2_1_2_1_2">IF(AND(#REF!&gt;=#REF!,#REF!&lt;=#REF!),"■■","")</definedName>
    <definedName name="进度2_4_1_2_1_2_1_2_1">IF(AND(#REF!&gt;=#REF!,#REF!&lt;=#REF!),"■■","")</definedName>
    <definedName name="进度2_4_1_2_1_2_1_2_1_1">IF(AND(#REF!&gt;=#REF!,#REF!&lt;=#REF!),"■■","")</definedName>
    <definedName name="进度2_4_1_2_1_2_1_2_2">IF(AND(#REF!&gt;=#REF!,#REF!&lt;=#REF!),"■■","")</definedName>
    <definedName name="进度2_4_1_2_1_2_1_3">IF(AND(#REF!&gt;=#REF!,#REF!&lt;=#REF!),"■■","")</definedName>
    <definedName name="进度2_4_1_2_1_2_1_3_1">IF(AND(#REF!&gt;=#REF!,#REF!&lt;=#REF!),"■■","")</definedName>
    <definedName name="进度2_4_1_2_1_2_1_4">IF(AND(#REF!&gt;=#REF!,#REF!&lt;=#REF!),"■■","")</definedName>
    <definedName name="进度2_4_1_2_1_2_2">IF(AND(#REF!&gt;=#REF!,#REF!&lt;=#REF!),"■■","")</definedName>
    <definedName name="进度2_4_1_2_1_2_2_1">IF(AND(#REF!&gt;=#REF!,#REF!&lt;=#REF!),"■■","")</definedName>
    <definedName name="进度2_4_1_2_1_2_2_1_1">IF(AND(#REF!&gt;=#REF!,#REF!&lt;=#REF!),"■■","")</definedName>
    <definedName name="进度2_4_1_2_1_2_2_1_1_1">IF(AND(#REF!&gt;=#REF!,#REF!&lt;=#REF!),"■■","")</definedName>
    <definedName name="进度2_4_1_2_1_2_2_1_2">IF(AND(#REF!&gt;=#REF!,#REF!&lt;=#REF!),"■■","")</definedName>
    <definedName name="进度2_4_1_2_1_2_2_2">IF(AND(#REF!&gt;=#REF!,#REF!&lt;=#REF!),"■■","")</definedName>
    <definedName name="进度2_4_1_2_1_2_2_2_1">IF(AND(#REF!&gt;=#REF!,#REF!&lt;=#REF!),"■■","")</definedName>
    <definedName name="进度2_4_1_2_1_2_2_3">IF(AND(#REF!&gt;=#REF!,#REF!&lt;=#REF!),"■■","")</definedName>
    <definedName name="进度2_4_1_2_1_2_3">IF(AND(#REF!&gt;=#REF!,#REF!&lt;=#REF!),"■■","")</definedName>
    <definedName name="进度2_4_1_2_1_2_3_1">IF(AND(#REF!&gt;=#REF!,#REF!&lt;=#REF!),"■■","")</definedName>
    <definedName name="进度2_4_1_2_1_2_3_1_1">IF(AND(#REF!&gt;=#REF!,#REF!&lt;=#REF!),"■■","")</definedName>
    <definedName name="进度2_4_1_2_1_2_3_2">IF(AND(#REF!&gt;=#REF!,#REF!&lt;=#REF!),"■■","")</definedName>
    <definedName name="进度2_4_1_2_1_2_4">IF(AND(#REF!&gt;=#REF!,#REF!&lt;=#REF!),"■■","")</definedName>
    <definedName name="进度2_4_1_2_1_2_4_1">IF(AND(#REF!&gt;=#REF!,#REF!&lt;=#REF!),"■■","")</definedName>
    <definedName name="进度2_4_1_2_1_2_5">IF(AND(#REF!&gt;=#REF!,#REF!&lt;=#REF!),"■■","")</definedName>
    <definedName name="进度2_4_1_2_1_3">IF(AND(#REF!&gt;=#REF!,#REF!&lt;=#REF!),"■■","")</definedName>
    <definedName name="进度2_4_1_2_1_3_1">IF(AND(#REF!&gt;=#REF!,#REF!&lt;=#REF!),"■■","")</definedName>
    <definedName name="进度2_4_1_2_1_3_1_1">IF(AND(#REF!&gt;=#REF!,#REF!&lt;=#REF!),"■■","")</definedName>
    <definedName name="进度2_4_1_2_1_3_1_1_1">IF(AND(#REF!&gt;=#REF!,#REF!&lt;=#REF!),"■■","")</definedName>
    <definedName name="进度2_4_1_2_1_3_1_1_1_1">IF(AND(#REF!&gt;=#REF!,#REF!&lt;=#REF!),"■■","")</definedName>
    <definedName name="进度2_4_1_2_1_3_1_1_2">IF(AND(#REF!&gt;=#REF!,#REF!&lt;=#REF!),"■■","")</definedName>
    <definedName name="进度2_4_1_2_1_3_1_2">IF(AND(#REF!&gt;=#REF!,#REF!&lt;=#REF!),"■■","")</definedName>
    <definedName name="进度2_4_1_2_1_3_1_2_1">IF(AND(#REF!&gt;=#REF!,#REF!&lt;=#REF!),"■■","")</definedName>
    <definedName name="进度2_4_1_2_1_3_1_3">IF(AND(#REF!&gt;=#REF!,#REF!&lt;=#REF!),"■■","")</definedName>
    <definedName name="进度2_4_1_2_1_3_2">IF(AND(#REF!&gt;=#REF!,#REF!&lt;=#REF!),"■■","")</definedName>
    <definedName name="进度2_4_1_2_1_3_2_1">IF(AND(#REF!&gt;=#REF!,#REF!&lt;=#REF!),"■■","")</definedName>
    <definedName name="进度2_4_1_2_1_3_2_1_1">IF(AND(#REF!&gt;=#REF!,#REF!&lt;=#REF!),"■■","")</definedName>
    <definedName name="进度2_4_1_2_1_3_2_2">IF(AND(#REF!&gt;=#REF!,#REF!&lt;=#REF!),"■■","")</definedName>
    <definedName name="进度2_4_1_2_1_3_3">IF(AND(#REF!&gt;=#REF!,#REF!&lt;=#REF!),"■■","")</definedName>
    <definedName name="进度2_4_1_2_1_3_3_1">IF(AND(#REF!&gt;=#REF!,#REF!&lt;=#REF!),"■■","")</definedName>
    <definedName name="进度2_4_1_2_1_3_4">IF(AND(#REF!&gt;=#REF!,#REF!&lt;=#REF!),"■■","")</definedName>
    <definedName name="进度2_4_1_2_1_4">IF(AND(#REF!&gt;=#REF!,#REF!&lt;=#REF!),"■■","")</definedName>
    <definedName name="进度2_4_1_2_1_4_1">IF(AND(#REF!&gt;=#REF!,#REF!&lt;=#REF!),"■■","")</definedName>
    <definedName name="进度2_4_1_2_1_4_1_1">IF(AND(#REF!&gt;=#REF!,#REF!&lt;=#REF!),"■■","")</definedName>
    <definedName name="进度2_4_1_2_1_4_1_1_1">IF(AND(#REF!&gt;=#REF!,#REF!&lt;=#REF!),"■■","")</definedName>
    <definedName name="进度2_4_1_2_1_4_1_2">IF(AND(#REF!&gt;=#REF!,#REF!&lt;=#REF!),"■■","")</definedName>
    <definedName name="进度2_4_1_2_1_4_2">IF(AND(#REF!&gt;=#REF!,#REF!&lt;=#REF!),"■■","")</definedName>
    <definedName name="进度2_4_1_2_1_4_2_1">IF(AND(#REF!&gt;=#REF!,#REF!&lt;=#REF!),"■■","")</definedName>
    <definedName name="进度2_4_1_2_1_4_3">IF(AND(#REF!&gt;=#REF!,#REF!&lt;=#REF!),"■■","")</definedName>
    <definedName name="进度2_4_1_2_1_5">IF(AND(#REF!&gt;=#REF!,#REF!&lt;=#REF!),"■■","")</definedName>
    <definedName name="进度2_4_1_2_1_5_1">IF(AND(#REF!&gt;=#REF!,#REF!&lt;=#REF!),"■■","")</definedName>
    <definedName name="进度2_4_1_2_1_5_1_1">IF(AND(#REF!&gt;=#REF!,#REF!&lt;=#REF!),"■■","")</definedName>
    <definedName name="进度2_4_1_2_1_5_2">IF(AND(#REF!&gt;=#REF!,#REF!&lt;=#REF!),"■■","")</definedName>
    <definedName name="进度2_4_1_2_2">IF(AND(#REF!&gt;=#REF!,#REF!&lt;=#REF!),"■■","")</definedName>
    <definedName name="进度2_4_1_2_2_1">IF(AND(#REF!&gt;=#REF!,#REF!&lt;=#REF!),"■■","")</definedName>
    <definedName name="进度2_4_1_2_2_1_1">IF(AND(#REF!&gt;=#REF!,#REF!&lt;=#REF!),"■■","")</definedName>
    <definedName name="进度2_4_1_2_2_1_1_1">IF(AND(#REF!&gt;=#REF!,#REF!&lt;=#REF!),"■■","")</definedName>
    <definedName name="进度2_4_1_2_2_1_1_1_1">IF(AND(#REF!&gt;=#REF!,#REF!&lt;=#REF!),"■■","")</definedName>
    <definedName name="进度2_4_1_2_2_1_1_1_1_1">IF(AND(#REF!&gt;=#REF!,#REF!&lt;=#REF!),"■■","")</definedName>
    <definedName name="进度2_4_1_2_2_1_1_1_1_1_1">IF(AND(#REF!&gt;=#REF!,#REF!&lt;=#REF!),"■■","")</definedName>
    <definedName name="进度2_4_1_2_2_1_1_1_1_2">IF(AND(#REF!&gt;=#REF!,#REF!&lt;=#REF!),"■■","")</definedName>
    <definedName name="进度2_4_1_2_2_1_1_1_2">IF(AND(#REF!&gt;=#REF!,#REF!&lt;=#REF!),"■■","")</definedName>
    <definedName name="进度2_4_1_2_2_1_1_1_2_1">IF(AND(#REF!&gt;=#REF!,#REF!&lt;=#REF!),"■■","")</definedName>
    <definedName name="进度2_4_1_2_2_1_1_1_3">IF(AND(#REF!&gt;=#REF!,#REF!&lt;=#REF!),"■■","")</definedName>
    <definedName name="进度2_4_1_2_2_1_1_2">IF(AND(#REF!&gt;=#REF!,#REF!&lt;=#REF!),"■■","")</definedName>
    <definedName name="进度2_4_1_2_2_1_1_2_1">IF(AND(#REF!&gt;=#REF!,#REF!&lt;=#REF!),"■■","")</definedName>
    <definedName name="进度2_4_1_2_2_1_1_2_1_1">IF(AND(#REF!&gt;=#REF!,#REF!&lt;=#REF!),"■■","")</definedName>
    <definedName name="进度2_4_1_2_2_1_1_2_2">IF(AND(#REF!&gt;=#REF!,#REF!&lt;=#REF!),"■■","")</definedName>
    <definedName name="进度2_4_1_2_2_1_1_3">IF(AND(#REF!&gt;=#REF!,#REF!&lt;=#REF!),"■■","")</definedName>
    <definedName name="进度2_4_1_2_2_1_1_3_1">IF(AND(#REF!&gt;=#REF!,#REF!&lt;=#REF!),"■■","")</definedName>
    <definedName name="进度2_4_1_2_2_1_1_4">IF(AND(#REF!&gt;=#REF!,#REF!&lt;=#REF!),"■■","")</definedName>
    <definedName name="进度2_4_1_2_2_1_2">IF(AND(#REF!&gt;=#REF!,#REF!&lt;=#REF!),"■■","")</definedName>
    <definedName name="进度2_4_1_2_2_1_2_1">IF(AND(#REF!&gt;=#REF!,#REF!&lt;=#REF!),"■■","")</definedName>
    <definedName name="进度2_4_1_2_2_1_2_1_1">IF(AND(#REF!&gt;=#REF!,#REF!&lt;=#REF!),"■■","")</definedName>
    <definedName name="进度2_4_1_2_2_1_2_1_1_1">IF(AND(#REF!&gt;=#REF!,#REF!&lt;=#REF!),"■■","")</definedName>
    <definedName name="进度2_4_1_2_2_1_2_1_2">IF(AND(#REF!&gt;=#REF!,#REF!&lt;=#REF!),"■■","")</definedName>
    <definedName name="进度2_4_1_2_2_1_2_2">IF(AND(#REF!&gt;=#REF!,#REF!&lt;=#REF!),"■■","")</definedName>
    <definedName name="进度2_4_1_2_2_1_2_2_1">IF(AND(#REF!&gt;=#REF!,#REF!&lt;=#REF!),"■■","")</definedName>
    <definedName name="进度2_4_1_2_2_1_2_3">IF(AND(#REF!&gt;=#REF!,#REF!&lt;=#REF!),"■■","")</definedName>
    <definedName name="进度2_4_1_2_2_1_3">IF(AND(#REF!&gt;=#REF!,#REF!&lt;=#REF!),"■■","")</definedName>
    <definedName name="进度2_4_1_2_2_1_3_1">IF(AND(#REF!&gt;=#REF!,#REF!&lt;=#REF!),"■■","")</definedName>
    <definedName name="进度2_4_1_2_2_1_3_1_1">IF(AND(#REF!&gt;=#REF!,#REF!&lt;=#REF!),"■■","")</definedName>
    <definedName name="进度2_4_1_2_2_1_3_2">IF(AND(#REF!&gt;=#REF!,#REF!&lt;=#REF!),"■■","")</definedName>
    <definedName name="进度2_4_1_2_2_1_4">IF(AND(#REF!&gt;=#REF!,#REF!&lt;=#REF!),"■■","")</definedName>
    <definedName name="进度2_4_1_2_2_1_4_1">IF(AND(#REF!&gt;=#REF!,#REF!&lt;=#REF!),"■■","")</definedName>
    <definedName name="进度2_4_1_2_2_1_5">IF(AND(#REF!&gt;=#REF!,#REF!&lt;=#REF!),"■■","")</definedName>
    <definedName name="进度2_4_1_2_2_2">IF(AND(#REF!&gt;=#REF!,#REF!&lt;=#REF!),"■■","")</definedName>
    <definedName name="进度2_4_1_2_2_2_1">IF(AND(#REF!&gt;=#REF!,#REF!&lt;=#REF!),"■■","")</definedName>
    <definedName name="进度2_4_1_2_2_2_1_1">IF(AND(#REF!&gt;=#REF!,#REF!&lt;=#REF!),"■■","")</definedName>
    <definedName name="进度2_4_1_2_2_2_1_1_1">IF(AND(#REF!&gt;=#REF!,#REF!&lt;=#REF!),"■■","")</definedName>
    <definedName name="进度2_4_1_2_2_2_1_1_1_1">IF(AND(#REF!&gt;=#REF!,#REF!&lt;=#REF!),"■■","")</definedName>
    <definedName name="进度2_4_1_2_2_2_1_1_2">IF(AND(#REF!&gt;=#REF!,#REF!&lt;=#REF!),"■■","")</definedName>
    <definedName name="进度2_4_1_2_2_2_1_2">IF(AND(#REF!&gt;=#REF!,#REF!&lt;=#REF!),"■■","")</definedName>
    <definedName name="进度2_4_1_2_2_2_1_2_1">IF(AND(#REF!&gt;=#REF!,#REF!&lt;=#REF!),"■■","")</definedName>
    <definedName name="进度2_4_1_2_2_2_1_3">IF(AND(#REF!&gt;=#REF!,#REF!&lt;=#REF!),"■■","")</definedName>
    <definedName name="进度2_4_1_2_2_2_2">IF(AND(#REF!&gt;=#REF!,#REF!&lt;=#REF!),"■■","")</definedName>
    <definedName name="进度2_4_1_2_2_2_2_1">IF(AND(#REF!&gt;=#REF!,#REF!&lt;=#REF!),"■■","")</definedName>
    <definedName name="进度2_4_1_2_2_2_2_1_1">IF(AND(#REF!&gt;=#REF!,#REF!&lt;=#REF!),"■■","")</definedName>
    <definedName name="进度2_4_1_2_2_2_2_2">IF(AND(#REF!&gt;=#REF!,#REF!&lt;=#REF!),"■■","")</definedName>
    <definedName name="进度2_4_1_2_2_2_3">IF(AND(#REF!&gt;=#REF!,#REF!&lt;=#REF!),"■■","")</definedName>
    <definedName name="进度2_4_1_2_2_2_3_1">IF(AND(#REF!&gt;=#REF!,#REF!&lt;=#REF!),"■■","")</definedName>
    <definedName name="进度2_4_1_2_2_2_4">IF(AND(#REF!&gt;=#REF!,#REF!&lt;=#REF!),"■■","")</definedName>
    <definedName name="进度2_4_1_2_2_3">IF(AND(#REF!&gt;=#REF!,#REF!&lt;=#REF!),"■■","")</definedName>
    <definedName name="进度2_4_1_2_2_3_1">IF(AND(#REF!&gt;=#REF!,#REF!&lt;=#REF!),"■■","")</definedName>
    <definedName name="进度2_4_1_2_2_3_1_1">IF(AND(#REF!&gt;=#REF!,#REF!&lt;=#REF!),"■■","")</definedName>
    <definedName name="进度2_4_1_2_2_3_1_1_1">IF(AND(#REF!&gt;=#REF!,#REF!&lt;=#REF!),"■■","")</definedName>
    <definedName name="进度2_4_1_2_2_3_1_2">IF(AND(#REF!&gt;=#REF!,#REF!&lt;=#REF!),"■■","")</definedName>
    <definedName name="进度2_4_1_2_2_3_2">IF(AND(#REF!&gt;=#REF!,#REF!&lt;=#REF!),"■■","")</definedName>
    <definedName name="进度2_4_1_2_2_3_2_1">IF(AND(#REF!&gt;=#REF!,#REF!&lt;=#REF!),"■■","")</definedName>
    <definedName name="进度2_4_1_2_2_3_3">IF(AND(#REF!&gt;=#REF!,#REF!&lt;=#REF!),"■■","")</definedName>
    <definedName name="进度2_4_1_2_2_4">IF(AND(#REF!&gt;=#REF!,#REF!&lt;=#REF!),"■■","")</definedName>
    <definedName name="进度2_4_1_2_2_4_1">IF(AND(#REF!&gt;=#REF!,#REF!&lt;=#REF!),"■■","")</definedName>
    <definedName name="进度2_4_1_2_2_4_1_1">IF(AND(#REF!&gt;=#REF!,#REF!&lt;=#REF!),"■■","")</definedName>
    <definedName name="进度2_4_1_2_2_4_2">IF(AND(#REF!&gt;=#REF!,#REF!&lt;=#REF!),"■■","")</definedName>
    <definedName name="进度2_4_1_2_2_5">IF(AND(#REF!&gt;=#REF!,#REF!&lt;=#REF!),"■■","")</definedName>
    <definedName name="进度2_4_1_2_2_5_1">IF(AND(#REF!&gt;=#REF!,#REF!&lt;=#REF!),"■■","")</definedName>
    <definedName name="进度2_4_1_2_3">IF(AND(#REF!&gt;=#REF!,#REF!&lt;=#REF!),"■■","")</definedName>
    <definedName name="进度2_4_1_2_3_1">IF(AND(#REF!&gt;=#REF!,#REF!&lt;=#REF!),"■■","")</definedName>
    <definedName name="进度2_4_1_2_3_1_1">IF(AND(#REF!&gt;=#REF!,#REF!&lt;=#REF!),"■■","")</definedName>
    <definedName name="进度2_4_1_2_3_1_1_1">IF(AND(#REF!&gt;=#REF!,#REF!&lt;=#REF!),"■■","")</definedName>
    <definedName name="进度2_4_1_2_3_1_1_1_1">IF(AND(#REF!&gt;=#REF!,#REF!&lt;=#REF!),"■■","")</definedName>
    <definedName name="进度2_4_1_2_3_1_1_1_1_1">IF(AND(#REF!&gt;=#REF!,#REF!&lt;=#REF!),"■■","")</definedName>
    <definedName name="进度2_4_1_2_3_1_1_1_2">IF(AND(#REF!&gt;=#REF!,#REF!&lt;=#REF!),"■■","")</definedName>
    <definedName name="进度2_4_1_2_3_1_1_2">IF(AND(#REF!&gt;=#REF!,#REF!&lt;=#REF!),"■■","")</definedName>
    <definedName name="进度2_4_1_2_3_1_1_2_1">IF(AND(#REF!&gt;=#REF!,#REF!&lt;=#REF!),"■■","")</definedName>
    <definedName name="进度2_4_1_2_3_1_1_3">IF(AND(#REF!&gt;=#REF!,#REF!&lt;=#REF!),"■■","")</definedName>
    <definedName name="进度2_4_1_2_3_1_2">IF(AND(#REF!&gt;=#REF!,#REF!&lt;=#REF!),"■■","")</definedName>
    <definedName name="进度2_4_1_2_3_1_2_1">IF(AND(#REF!&gt;=#REF!,#REF!&lt;=#REF!),"■■","")</definedName>
    <definedName name="进度2_4_1_2_3_1_2_1_1">IF(AND(#REF!&gt;=#REF!,#REF!&lt;=#REF!),"■■","")</definedName>
    <definedName name="进度2_4_1_2_3_1_2_2">IF(AND(#REF!&gt;=#REF!,#REF!&lt;=#REF!),"■■","")</definedName>
    <definedName name="进度2_4_1_2_3_1_3">IF(AND(#REF!&gt;=#REF!,#REF!&lt;=#REF!),"■■","")</definedName>
    <definedName name="进度2_4_1_2_3_1_3_1">IF(AND(#REF!&gt;=#REF!,#REF!&lt;=#REF!),"■■","")</definedName>
    <definedName name="进度2_4_1_2_3_1_4">IF(AND(#REF!&gt;=#REF!,#REF!&lt;=#REF!),"■■","")</definedName>
    <definedName name="进度2_4_1_2_3_2">IF(AND(#REF!&gt;=#REF!,#REF!&lt;=#REF!),"■■","")</definedName>
    <definedName name="进度2_4_1_2_3_2_1">IF(AND(#REF!&gt;=#REF!,#REF!&lt;=#REF!),"■■","")</definedName>
    <definedName name="进度2_4_1_2_3_2_1_1">IF(AND(#REF!&gt;=#REF!,#REF!&lt;=#REF!),"■■","")</definedName>
    <definedName name="进度2_4_1_2_3_2_1_1_1">IF(AND(#REF!&gt;=#REF!,#REF!&lt;=#REF!),"■■","")</definedName>
    <definedName name="进度2_4_1_2_3_2_1_2">IF(AND(#REF!&gt;=#REF!,#REF!&lt;=#REF!),"■■","")</definedName>
    <definedName name="进度2_4_1_2_3_2_2">IF(AND(#REF!&gt;=#REF!,#REF!&lt;=#REF!),"■■","")</definedName>
    <definedName name="进度2_4_1_2_3_2_2_1">IF(AND(#REF!&gt;=#REF!,#REF!&lt;=#REF!),"■■","")</definedName>
    <definedName name="进度2_4_1_2_3_2_3">IF(AND(#REF!&gt;=#REF!,#REF!&lt;=#REF!),"■■","")</definedName>
    <definedName name="进度2_4_1_2_3_3">IF(AND(#REF!&gt;=#REF!,#REF!&lt;=#REF!),"■■","")</definedName>
    <definedName name="进度2_4_1_2_3_3_1">IF(AND(#REF!&gt;=#REF!,#REF!&lt;=#REF!),"■■","")</definedName>
    <definedName name="进度2_4_1_2_3_3_1_1">IF(AND(#REF!&gt;=#REF!,#REF!&lt;=#REF!),"■■","")</definedName>
    <definedName name="进度2_4_1_2_3_3_2">IF(AND(#REF!&gt;=#REF!,#REF!&lt;=#REF!),"■■","")</definedName>
    <definedName name="进度2_4_1_2_3_4">IF(AND(#REF!&gt;=#REF!,#REF!&lt;=#REF!),"■■","")</definedName>
    <definedName name="进度2_4_1_2_3_4_1">IF(AND(#REF!&gt;=#REF!,#REF!&lt;=#REF!),"■■","")</definedName>
    <definedName name="进度2_4_1_2_3_5">IF(AND(#REF!&gt;=#REF!,#REF!&lt;=#REF!),"■■","")</definedName>
    <definedName name="进度2_4_1_2_4">IF(AND(#REF!&gt;=#REF!,#REF!&lt;=#REF!),"■■","")</definedName>
    <definedName name="进度2_4_1_2_4_1">IF(AND(#REF!&gt;=#REF!,#REF!&lt;=#REF!),"■■","")</definedName>
    <definedName name="进度2_4_1_2_4_1_1">IF(AND(#REF!&gt;=#REF!,#REF!&lt;=#REF!),"■■","")</definedName>
    <definedName name="进度2_4_1_2_4_1_1_1">IF(AND(#REF!&gt;=#REF!,#REF!&lt;=#REF!),"■■","")</definedName>
    <definedName name="进度2_4_1_2_4_1_1_1_1">IF(AND(#REF!&gt;=#REF!,#REF!&lt;=#REF!),"■■","")</definedName>
    <definedName name="进度2_4_1_2_4_1_1_2">IF(AND(#REF!&gt;=#REF!,#REF!&lt;=#REF!),"■■","")</definedName>
    <definedName name="进度2_4_1_2_4_1_2">IF(AND(#REF!&gt;=#REF!,#REF!&lt;=#REF!),"■■","")</definedName>
    <definedName name="进度2_4_1_2_4_1_2_1">IF(AND(#REF!&gt;=#REF!,#REF!&lt;=#REF!),"■■","")</definedName>
    <definedName name="进度2_4_1_2_4_1_3">IF(AND(#REF!&gt;=#REF!,#REF!&lt;=#REF!),"■■","")</definedName>
    <definedName name="进度2_4_1_2_4_2">IF(AND(#REF!&gt;=#REF!,#REF!&lt;=#REF!),"■■","")</definedName>
    <definedName name="进度2_4_1_2_4_2_1">IF(AND(#REF!&gt;=#REF!,#REF!&lt;=#REF!),"■■","")</definedName>
    <definedName name="进度2_4_1_2_4_2_1_1">IF(AND(#REF!&gt;=#REF!,#REF!&lt;=#REF!),"■■","")</definedName>
    <definedName name="进度2_4_1_2_4_2_2">IF(AND(#REF!&gt;=#REF!,#REF!&lt;=#REF!),"■■","")</definedName>
    <definedName name="进度2_4_1_2_4_3">IF(AND(#REF!&gt;=#REF!,#REF!&lt;=#REF!),"■■","")</definedName>
    <definedName name="进度2_4_1_2_4_3_1">IF(AND(#REF!&gt;=#REF!,#REF!&lt;=#REF!),"■■","")</definedName>
    <definedName name="进度2_4_1_2_4_4">IF(AND(#REF!&gt;=#REF!,#REF!&lt;=#REF!),"■■","")</definedName>
    <definedName name="进度2_4_1_2_5">IF(AND(#REF!&gt;=#REF!,#REF!&lt;=#REF!),"■■","")</definedName>
    <definedName name="进度2_4_1_2_5_1">IF(AND(#REF!&gt;=#REF!,#REF!&lt;=#REF!),"■■","")</definedName>
    <definedName name="进度2_4_1_2_5_1_1">IF(AND(#REF!&gt;=#REF!,#REF!&lt;=#REF!),"■■","")</definedName>
    <definedName name="进度2_4_1_2_5_1_1_1">IF(AND(#REF!&gt;=#REF!,#REF!&lt;=#REF!),"■■","")</definedName>
    <definedName name="进度2_4_1_2_5_1_2">IF(AND(#REF!&gt;=#REF!,#REF!&lt;=#REF!),"■■","")</definedName>
    <definedName name="进度2_4_1_2_5_2">IF(AND(#REF!&gt;=#REF!,#REF!&lt;=#REF!),"■■","")</definedName>
    <definedName name="进度2_4_1_2_5_2_1">IF(AND(#REF!&gt;=#REF!,#REF!&lt;=#REF!),"■■","")</definedName>
    <definedName name="进度2_4_1_2_5_3">IF(AND(#REF!&gt;=#REF!,#REF!&lt;=#REF!),"■■","")</definedName>
    <definedName name="进度2_4_1_3">IF(AND(#REF!&gt;=#REF!,#REF!&lt;=#REF!),"■■","")</definedName>
    <definedName name="进度2_4_1_3_1">IF(AND(#REF!&gt;=#REF!,#REF!&lt;=#REF!),"■■","")</definedName>
    <definedName name="进度2_4_1_3_1_1">IF(AND(#REF!&gt;=#REF!,#REF!&lt;=#REF!),"■■","")</definedName>
    <definedName name="进度2_4_1_3_1_1_1">IF(AND(#REF!&gt;=#REF!,#REF!&lt;=#REF!),"■■","")</definedName>
    <definedName name="进度2_4_1_3_1_1_1_1">IF(AND(#REF!&gt;=#REF!,#REF!&lt;=#REF!),"■■","")</definedName>
    <definedName name="进度2_4_1_3_1_1_1_1_1">IF(AND(#REF!&gt;=#REF!,#REF!&lt;=#REF!),"■■","")</definedName>
    <definedName name="进度2_4_1_3_1_1_1_1_1_1">IF(AND(#REF!&gt;=#REF!,#REF!&lt;=#REF!),"■■","")</definedName>
    <definedName name="进度2_4_1_3_1_1_1_1_1_1_1">IF(AND(#REF!&gt;=#REF!,#REF!&lt;=#REF!),"■■","")</definedName>
    <definedName name="进度2_4_1_3_1_1_1_1_1_2">IF(AND(#REF!&gt;=#REF!,#REF!&lt;=#REF!),"■■","")</definedName>
    <definedName name="进度2_4_1_3_1_1_1_1_2">IF(AND(#REF!&gt;=#REF!,#REF!&lt;=#REF!),"■■","")</definedName>
    <definedName name="进度2_4_1_3_1_1_1_1_2_1">IF(AND(#REF!&gt;=#REF!,#REF!&lt;=#REF!),"■■","")</definedName>
    <definedName name="进度2_4_1_3_1_1_1_1_3">IF(AND(#REF!&gt;=#REF!,#REF!&lt;=#REF!),"■■","")</definedName>
    <definedName name="进度2_4_1_3_1_1_1_2">IF(AND(#REF!&gt;=#REF!,#REF!&lt;=#REF!),"■■","")</definedName>
    <definedName name="进度2_4_1_3_1_1_1_2_1">IF(AND(#REF!&gt;=#REF!,#REF!&lt;=#REF!),"■■","")</definedName>
    <definedName name="进度2_4_1_3_1_1_1_2_1_1">IF(AND(#REF!&gt;=#REF!,#REF!&lt;=#REF!),"■■","")</definedName>
    <definedName name="进度2_4_1_3_1_1_1_2_2">IF(AND(#REF!&gt;=#REF!,#REF!&lt;=#REF!),"■■","")</definedName>
    <definedName name="进度2_4_1_3_1_1_1_3">IF(AND(#REF!&gt;=#REF!,#REF!&lt;=#REF!),"■■","")</definedName>
    <definedName name="进度2_4_1_3_1_1_1_3_1">IF(AND(#REF!&gt;=#REF!,#REF!&lt;=#REF!),"■■","")</definedName>
    <definedName name="进度2_4_1_3_1_1_1_4">IF(AND(#REF!&gt;=#REF!,#REF!&lt;=#REF!),"■■","")</definedName>
    <definedName name="进度2_4_1_3_1_1_2">IF(AND(#REF!&gt;=#REF!,#REF!&lt;=#REF!),"■■","")</definedName>
    <definedName name="进度2_4_1_3_1_1_2_1">IF(AND(#REF!&gt;=#REF!,#REF!&lt;=#REF!),"■■","")</definedName>
    <definedName name="进度2_4_1_3_1_1_2_1_1">IF(AND(#REF!&gt;=#REF!,#REF!&lt;=#REF!),"■■","")</definedName>
    <definedName name="进度2_4_1_3_1_1_2_1_1_1">IF(AND(#REF!&gt;=#REF!,#REF!&lt;=#REF!),"■■","")</definedName>
    <definedName name="进度2_4_1_3_1_1_2_1_2">IF(AND(#REF!&gt;=#REF!,#REF!&lt;=#REF!),"■■","")</definedName>
    <definedName name="进度2_4_1_3_1_1_2_2">IF(AND(#REF!&gt;=#REF!,#REF!&lt;=#REF!),"■■","")</definedName>
    <definedName name="进度2_4_1_3_1_1_2_2_1">IF(AND(#REF!&gt;=#REF!,#REF!&lt;=#REF!),"■■","")</definedName>
    <definedName name="进度2_4_1_3_1_1_2_3">IF(AND(#REF!&gt;=#REF!,#REF!&lt;=#REF!),"■■","")</definedName>
    <definedName name="进度2_4_1_3_1_1_3">IF(AND(#REF!&gt;=#REF!,#REF!&lt;=#REF!),"■■","")</definedName>
    <definedName name="进度2_4_1_3_1_1_3_1">IF(AND(#REF!&gt;=#REF!,#REF!&lt;=#REF!),"■■","")</definedName>
    <definedName name="进度2_4_1_3_1_1_3_1_1">IF(AND(#REF!&gt;=#REF!,#REF!&lt;=#REF!),"■■","")</definedName>
    <definedName name="进度2_4_1_3_1_1_3_2">IF(AND(#REF!&gt;=#REF!,#REF!&lt;=#REF!),"■■","")</definedName>
    <definedName name="进度2_4_1_3_1_1_4">IF(AND(#REF!&gt;=#REF!,#REF!&lt;=#REF!),"■■","")</definedName>
    <definedName name="进度2_4_1_3_1_1_4_1">IF(AND(#REF!&gt;=#REF!,#REF!&lt;=#REF!),"■■","")</definedName>
    <definedName name="进度2_4_1_3_1_1_5">IF(AND(#REF!&gt;=#REF!,#REF!&lt;=#REF!),"■■","")</definedName>
    <definedName name="进度2_4_1_3_1_2">IF(AND(#REF!&gt;=#REF!,#REF!&lt;=#REF!),"■■","")</definedName>
    <definedName name="进度2_4_1_3_1_2_1">IF(AND(#REF!&gt;=#REF!,#REF!&lt;=#REF!),"■■","")</definedName>
    <definedName name="进度2_4_1_3_1_2_1_1">IF(AND(#REF!&gt;=#REF!,#REF!&lt;=#REF!),"■■","")</definedName>
    <definedName name="进度2_4_1_3_1_2_1_1_1">IF(AND(#REF!&gt;=#REF!,#REF!&lt;=#REF!),"■■","")</definedName>
    <definedName name="进度2_4_1_3_1_2_1_1_1_1">IF(AND(#REF!&gt;=#REF!,#REF!&lt;=#REF!),"■■","")</definedName>
    <definedName name="进度2_4_1_3_1_2_1_1_2">IF(AND(#REF!&gt;=#REF!,#REF!&lt;=#REF!),"■■","")</definedName>
    <definedName name="进度2_4_1_3_1_2_1_2">IF(AND(#REF!&gt;=#REF!,#REF!&lt;=#REF!),"■■","")</definedName>
    <definedName name="进度2_4_1_3_1_2_1_2_1">IF(AND(#REF!&gt;=#REF!,#REF!&lt;=#REF!),"■■","")</definedName>
    <definedName name="进度2_4_1_3_1_2_1_3">IF(AND(#REF!&gt;=#REF!,#REF!&lt;=#REF!),"■■","")</definedName>
    <definedName name="进度2_4_1_3_1_2_2">IF(AND(#REF!&gt;=#REF!,#REF!&lt;=#REF!),"■■","")</definedName>
    <definedName name="进度2_4_1_3_1_2_2_1">IF(AND(#REF!&gt;=#REF!,#REF!&lt;=#REF!),"■■","")</definedName>
    <definedName name="进度2_4_1_3_1_2_2_1_1">IF(AND(#REF!&gt;=#REF!,#REF!&lt;=#REF!),"■■","")</definedName>
    <definedName name="进度2_4_1_3_1_2_2_2">IF(AND(#REF!&gt;=#REF!,#REF!&lt;=#REF!),"■■","")</definedName>
    <definedName name="进度2_4_1_3_1_2_3">IF(AND(#REF!&gt;=#REF!,#REF!&lt;=#REF!),"■■","")</definedName>
    <definedName name="进度2_4_1_3_1_2_3_1">IF(AND(#REF!&gt;=#REF!,#REF!&lt;=#REF!),"■■","")</definedName>
    <definedName name="进度2_4_1_3_1_2_4">IF(AND(#REF!&gt;=#REF!,#REF!&lt;=#REF!),"■■","")</definedName>
    <definedName name="进度2_4_1_3_1_3">IF(AND(#REF!&gt;=#REF!,#REF!&lt;=#REF!),"■■","")</definedName>
    <definedName name="进度2_4_1_3_1_3_1">IF(AND(#REF!&gt;=#REF!,#REF!&lt;=#REF!),"■■","")</definedName>
    <definedName name="进度2_4_1_3_1_3_1_1">IF(AND(#REF!&gt;=#REF!,#REF!&lt;=#REF!),"■■","")</definedName>
    <definedName name="进度2_4_1_3_1_3_1_1_1">IF(AND(#REF!&gt;=#REF!,#REF!&lt;=#REF!),"■■","")</definedName>
    <definedName name="进度2_4_1_3_1_3_1_2">IF(AND(#REF!&gt;=#REF!,#REF!&lt;=#REF!),"■■","")</definedName>
    <definedName name="进度2_4_1_3_1_3_2">IF(AND(#REF!&gt;=#REF!,#REF!&lt;=#REF!),"■■","")</definedName>
    <definedName name="进度2_4_1_3_1_3_2_1">IF(AND(#REF!&gt;=#REF!,#REF!&lt;=#REF!),"■■","")</definedName>
    <definedName name="进度2_4_1_3_1_3_3">IF(AND(#REF!&gt;=#REF!,#REF!&lt;=#REF!),"■■","")</definedName>
    <definedName name="进度2_4_1_3_1_4">IF(AND(#REF!&gt;=#REF!,#REF!&lt;=#REF!),"■■","")</definedName>
    <definedName name="进度2_4_1_3_1_4_1">IF(AND(#REF!&gt;=#REF!,#REF!&lt;=#REF!),"■■","")</definedName>
    <definedName name="进度2_4_1_3_1_4_1_1">IF(AND(#REF!&gt;=#REF!,#REF!&lt;=#REF!),"■■","")</definedName>
    <definedName name="进度2_4_1_3_1_4_2">IF(AND(#REF!&gt;=#REF!,#REF!&lt;=#REF!),"■■","")</definedName>
    <definedName name="进度2_4_1_3_1_5">IF(AND(#REF!&gt;=#REF!,#REF!&lt;=#REF!),"■■","")</definedName>
    <definedName name="进度2_4_1_3_1_5_1">IF(AND(#REF!&gt;=#REF!,#REF!&lt;=#REF!),"■■","")</definedName>
    <definedName name="进度2_4_1_3_2">IF(AND(#REF!&gt;=#REF!,#REF!&lt;=#REF!),"■■","")</definedName>
    <definedName name="进度2_4_1_3_2_1">IF(AND(#REF!&gt;=#REF!,#REF!&lt;=#REF!),"■■","")</definedName>
    <definedName name="进度2_4_1_3_2_1_1">IF(AND(#REF!&gt;=#REF!,#REF!&lt;=#REF!),"■■","")</definedName>
    <definedName name="进度2_4_1_3_2_1_1_1">IF(AND(#REF!&gt;=#REF!,#REF!&lt;=#REF!),"■■","")</definedName>
    <definedName name="进度2_4_1_3_2_1_1_1_1">IF(AND(#REF!&gt;=#REF!,#REF!&lt;=#REF!),"■■","")</definedName>
    <definedName name="进度2_4_1_3_2_1_1_1_1_1">IF(AND(#REF!&gt;=#REF!,#REF!&lt;=#REF!),"■■","")</definedName>
    <definedName name="进度2_4_1_3_2_1_1_1_2">IF(AND(#REF!&gt;=#REF!,#REF!&lt;=#REF!),"■■","")</definedName>
    <definedName name="进度2_4_1_3_2_1_1_2">IF(AND(#REF!&gt;=#REF!,#REF!&lt;=#REF!),"■■","")</definedName>
    <definedName name="进度2_4_1_3_2_1_1_2_1">IF(AND(#REF!&gt;=#REF!,#REF!&lt;=#REF!),"■■","")</definedName>
    <definedName name="进度2_4_1_3_2_1_1_3">IF(AND(#REF!&gt;=#REF!,#REF!&lt;=#REF!),"■■","")</definedName>
    <definedName name="进度2_4_1_3_2_1_2">IF(AND(#REF!&gt;=#REF!,#REF!&lt;=#REF!),"■■","")</definedName>
    <definedName name="进度2_4_1_3_2_1_2_1">IF(AND(#REF!&gt;=#REF!,#REF!&lt;=#REF!),"■■","")</definedName>
    <definedName name="进度2_4_1_3_2_1_2_1_1">IF(AND(#REF!&gt;=#REF!,#REF!&lt;=#REF!),"■■","")</definedName>
    <definedName name="进度2_4_1_3_2_1_2_2">IF(AND(#REF!&gt;=#REF!,#REF!&lt;=#REF!),"■■","")</definedName>
    <definedName name="进度2_4_1_3_2_1_3">IF(AND(#REF!&gt;=#REF!,#REF!&lt;=#REF!),"■■","")</definedName>
    <definedName name="进度2_4_1_3_2_1_3_1">IF(AND(#REF!&gt;=#REF!,#REF!&lt;=#REF!),"■■","")</definedName>
    <definedName name="进度2_4_1_3_2_1_4">IF(AND(#REF!&gt;=#REF!,#REF!&lt;=#REF!),"■■","")</definedName>
    <definedName name="进度2_4_1_3_2_2">IF(AND(#REF!&gt;=#REF!,#REF!&lt;=#REF!),"■■","")</definedName>
    <definedName name="进度2_4_1_3_2_2_1">IF(AND(#REF!&gt;=#REF!,#REF!&lt;=#REF!),"■■","")</definedName>
    <definedName name="进度2_4_1_3_2_2_1_1">IF(AND(#REF!&gt;=#REF!,#REF!&lt;=#REF!),"■■","")</definedName>
    <definedName name="进度2_4_1_3_2_2_1_1_1">IF(AND(#REF!&gt;=#REF!,#REF!&lt;=#REF!),"■■","")</definedName>
    <definedName name="进度2_4_1_3_2_2_1_2">IF(AND(#REF!&gt;=#REF!,#REF!&lt;=#REF!),"■■","")</definedName>
    <definedName name="进度2_4_1_3_2_2_2">IF(AND(#REF!&gt;=#REF!,#REF!&lt;=#REF!),"■■","")</definedName>
    <definedName name="进度2_4_1_3_2_2_2_1">IF(AND(#REF!&gt;=#REF!,#REF!&lt;=#REF!),"■■","")</definedName>
    <definedName name="进度2_4_1_3_2_2_3">IF(AND(#REF!&gt;=#REF!,#REF!&lt;=#REF!),"■■","")</definedName>
    <definedName name="进度2_4_1_3_2_3">IF(AND(#REF!&gt;=#REF!,#REF!&lt;=#REF!),"■■","")</definedName>
    <definedName name="进度2_4_1_3_2_3_1">IF(AND(#REF!&gt;=#REF!,#REF!&lt;=#REF!),"■■","")</definedName>
    <definedName name="进度2_4_1_3_2_3_1_1">IF(AND(#REF!&gt;=#REF!,#REF!&lt;=#REF!),"■■","")</definedName>
    <definedName name="进度2_4_1_3_2_3_2">IF(AND(#REF!&gt;=#REF!,#REF!&lt;=#REF!),"■■","")</definedName>
    <definedName name="进度2_4_1_3_2_4">IF(AND(#REF!&gt;=#REF!,#REF!&lt;=#REF!),"■■","")</definedName>
    <definedName name="进度2_4_1_3_2_4_1">IF(AND(#REF!&gt;=#REF!,#REF!&lt;=#REF!),"■■","")</definedName>
    <definedName name="进度2_4_1_3_2_5">IF(AND(#REF!&gt;=#REF!,#REF!&lt;=#REF!),"■■","")</definedName>
    <definedName name="进度2_4_1_3_3">IF(AND(#REF!&gt;=#REF!,#REF!&lt;=#REF!),"■■","")</definedName>
    <definedName name="进度2_4_1_3_3_1">IF(AND(#REF!&gt;=#REF!,#REF!&lt;=#REF!),"■■","")</definedName>
    <definedName name="进度2_4_1_3_3_1_1">IF(AND(#REF!&gt;=#REF!,#REF!&lt;=#REF!),"■■","")</definedName>
    <definedName name="进度2_4_1_3_3_1_1_1">IF(AND(#REF!&gt;=#REF!,#REF!&lt;=#REF!),"■■","")</definedName>
    <definedName name="进度2_4_1_3_3_1_1_1_1">IF(AND(#REF!&gt;=#REF!,#REF!&lt;=#REF!),"■■","")</definedName>
    <definedName name="进度2_4_1_3_3_1_1_2">IF(AND(#REF!&gt;=#REF!,#REF!&lt;=#REF!),"■■","")</definedName>
    <definedName name="进度2_4_1_3_3_1_2">IF(AND(#REF!&gt;=#REF!,#REF!&lt;=#REF!),"■■","")</definedName>
    <definedName name="进度2_4_1_3_3_1_2_1">IF(AND(#REF!&gt;=#REF!,#REF!&lt;=#REF!),"■■","")</definedName>
    <definedName name="进度2_4_1_3_3_1_3">IF(AND(#REF!&gt;=#REF!,#REF!&lt;=#REF!),"■■","")</definedName>
    <definedName name="进度2_4_1_3_3_2">IF(AND(#REF!&gt;=#REF!,#REF!&lt;=#REF!),"■■","")</definedName>
    <definedName name="进度2_4_1_3_3_2_1">IF(AND(#REF!&gt;=#REF!,#REF!&lt;=#REF!),"■■","")</definedName>
    <definedName name="进度2_4_1_3_3_2_1_1">IF(AND(#REF!&gt;=#REF!,#REF!&lt;=#REF!),"■■","")</definedName>
    <definedName name="进度2_4_1_3_3_2_2">IF(AND(#REF!&gt;=#REF!,#REF!&lt;=#REF!),"■■","")</definedName>
    <definedName name="进度2_4_1_3_3_3">IF(AND(#REF!&gt;=#REF!,#REF!&lt;=#REF!),"■■","")</definedName>
    <definedName name="进度2_4_1_3_3_3_1">IF(AND(#REF!&gt;=#REF!,#REF!&lt;=#REF!),"■■","")</definedName>
    <definedName name="进度2_4_1_3_3_4">IF(AND(#REF!&gt;=#REF!,#REF!&lt;=#REF!),"■■","")</definedName>
    <definedName name="进度2_4_1_3_4">IF(AND(#REF!&gt;=#REF!,#REF!&lt;=#REF!),"■■","")</definedName>
    <definedName name="进度2_4_1_3_4_1">IF(AND(#REF!&gt;=#REF!,#REF!&lt;=#REF!),"■■","")</definedName>
    <definedName name="进度2_4_1_3_4_1_1">IF(AND(#REF!&gt;=#REF!,#REF!&lt;=#REF!),"■■","")</definedName>
    <definedName name="进度2_4_1_3_4_1_1_1">IF(AND(#REF!&gt;=#REF!,#REF!&lt;=#REF!),"■■","")</definedName>
    <definedName name="进度2_4_1_3_4_1_2">IF(AND(#REF!&gt;=#REF!,#REF!&lt;=#REF!),"■■","")</definedName>
    <definedName name="进度2_4_1_3_4_2">IF(AND(#REF!&gt;=#REF!,#REF!&lt;=#REF!),"■■","")</definedName>
    <definedName name="进度2_4_1_3_4_2_1">IF(AND(#REF!&gt;=#REF!,#REF!&lt;=#REF!),"■■","")</definedName>
    <definedName name="进度2_4_1_3_4_3">IF(AND(#REF!&gt;=#REF!,#REF!&lt;=#REF!),"■■","")</definedName>
    <definedName name="进度2_4_1_3_5">IF(AND(#REF!&gt;=#REF!,#REF!&lt;=#REF!),"■■","")</definedName>
    <definedName name="进度2_4_1_3_5_1">IF(AND(#REF!&gt;=#REF!,#REF!&lt;=#REF!),"■■","")</definedName>
    <definedName name="进度2_4_1_3_5_1_1">IF(AND(#REF!&gt;=#REF!,#REF!&lt;=#REF!),"■■","")</definedName>
    <definedName name="进度2_4_1_3_5_2">IF(AND(#REF!&gt;=#REF!,#REF!&lt;=#REF!),"■■","")</definedName>
    <definedName name="进度2_4_1_4">IF(AND(#REF!&gt;=#REF!,#REF!&lt;=#REF!),"■■","")</definedName>
    <definedName name="进度2_4_1_4_1">IF(AND(#REF!&gt;=#REF!,#REF!&lt;=#REF!),"■■","")</definedName>
    <definedName name="进度2_4_1_4_1_1">IF(AND(#REF!&gt;=#REF!,#REF!&lt;=#REF!),"■■","")</definedName>
    <definedName name="进度2_4_1_4_1_1_1">IF(AND(#REF!&gt;=#REF!,#REF!&lt;=#REF!),"■■","")</definedName>
    <definedName name="进度2_4_1_4_1_1_1_1">IF(AND(#REF!&gt;=#REF!,#REF!&lt;=#REF!),"■■","")</definedName>
    <definedName name="进度2_4_1_4_1_1_1_1_1">IF(AND(#REF!&gt;=#REF!,#REF!&lt;=#REF!),"■■","")</definedName>
    <definedName name="进度2_4_1_4_1_1_1_1_1_1">IF(AND(#REF!&gt;=#REF!,#REF!&lt;=#REF!),"■■","")</definedName>
    <definedName name="进度2_4_1_4_1_1_1_1_2">IF(AND(#REF!&gt;=#REF!,#REF!&lt;=#REF!),"■■","")</definedName>
    <definedName name="进度2_4_1_4_1_1_1_2">IF(AND(#REF!&gt;=#REF!,#REF!&lt;=#REF!),"■■","")</definedName>
    <definedName name="进度2_4_1_4_1_1_1_2_1">IF(AND(#REF!&gt;=#REF!,#REF!&lt;=#REF!),"■■","")</definedName>
    <definedName name="进度2_4_1_4_1_1_1_3">IF(AND(#REF!&gt;=#REF!,#REF!&lt;=#REF!),"■■","")</definedName>
    <definedName name="进度2_4_1_4_1_1_2">IF(AND(#REF!&gt;=#REF!,#REF!&lt;=#REF!),"■■","")</definedName>
    <definedName name="进度2_4_1_4_1_1_2_1">IF(AND(#REF!&gt;=#REF!,#REF!&lt;=#REF!),"■■","")</definedName>
    <definedName name="进度2_4_1_4_1_1_2_1_1">IF(AND(#REF!&gt;=#REF!,#REF!&lt;=#REF!),"■■","")</definedName>
    <definedName name="进度2_4_1_4_1_1_2_2">IF(AND(#REF!&gt;=#REF!,#REF!&lt;=#REF!),"■■","")</definedName>
    <definedName name="进度2_4_1_4_1_1_3">IF(AND(#REF!&gt;=#REF!,#REF!&lt;=#REF!),"■■","")</definedName>
    <definedName name="进度2_4_1_4_1_1_3_1">IF(AND(#REF!&gt;=#REF!,#REF!&lt;=#REF!),"■■","")</definedName>
    <definedName name="进度2_4_1_4_1_1_4">IF(AND(#REF!&gt;=#REF!,#REF!&lt;=#REF!),"■■","")</definedName>
    <definedName name="进度2_4_1_4_1_2">IF(AND(#REF!&gt;=#REF!,#REF!&lt;=#REF!),"■■","")</definedName>
    <definedName name="进度2_4_1_4_1_2_1">IF(AND(#REF!&gt;=#REF!,#REF!&lt;=#REF!),"■■","")</definedName>
    <definedName name="进度2_4_1_4_1_2_1_1">IF(AND(#REF!&gt;=#REF!,#REF!&lt;=#REF!),"■■","")</definedName>
    <definedName name="进度2_4_1_4_1_2_1_1_1">IF(AND(#REF!&gt;=#REF!,#REF!&lt;=#REF!),"■■","")</definedName>
    <definedName name="进度2_4_1_4_1_2_1_2">IF(AND(#REF!&gt;=#REF!,#REF!&lt;=#REF!),"■■","")</definedName>
    <definedName name="进度2_4_1_4_1_2_2">IF(AND(#REF!&gt;=#REF!,#REF!&lt;=#REF!),"■■","")</definedName>
    <definedName name="进度2_4_1_4_1_2_2_1">IF(AND(#REF!&gt;=#REF!,#REF!&lt;=#REF!),"■■","")</definedName>
    <definedName name="进度2_4_1_4_1_2_3">IF(AND(#REF!&gt;=#REF!,#REF!&lt;=#REF!),"■■","")</definedName>
    <definedName name="进度2_4_1_4_1_3">IF(AND(#REF!&gt;=#REF!,#REF!&lt;=#REF!),"■■","")</definedName>
    <definedName name="进度2_4_1_4_1_3_1">IF(AND(#REF!&gt;=#REF!,#REF!&lt;=#REF!),"■■","")</definedName>
    <definedName name="进度2_4_1_4_1_3_1_1">IF(AND(#REF!&gt;=#REF!,#REF!&lt;=#REF!),"■■","")</definedName>
    <definedName name="进度2_4_1_4_1_3_2">IF(AND(#REF!&gt;=#REF!,#REF!&lt;=#REF!),"■■","")</definedName>
    <definedName name="进度2_4_1_4_1_4">IF(AND(#REF!&gt;=#REF!,#REF!&lt;=#REF!),"■■","")</definedName>
    <definedName name="进度2_4_1_4_1_4_1">IF(AND(#REF!&gt;=#REF!,#REF!&lt;=#REF!),"■■","")</definedName>
    <definedName name="进度2_4_1_4_1_5">IF(AND(#REF!&gt;=#REF!,#REF!&lt;=#REF!),"■■","")</definedName>
    <definedName name="进度2_4_1_4_2">IF(AND(#REF!&gt;=#REF!,#REF!&lt;=#REF!),"■■","")</definedName>
    <definedName name="进度2_4_1_4_2_1">IF(AND(#REF!&gt;=#REF!,#REF!&lt;=#REF!),"■■","")</definedName>
    <definedName name="进度2_4_1_4_2_1_1">IF(AND(#REF!&gt;=#REF!,#REF!&lt;=#REF!),"■■","")</definedName>
    <definedName name="进度2_4_1_4_2_1_1_1">IF(AND(#REF!&gt;=#REF!,#REF!&lt;=#REF!),"■■","")</definedName>
    <definedName name="进度2_4_1_4_2_1_1_1_1">IF(AND(#REF!&gt;=#REF!,#REF!&lt;=#REF!),"■■","")</definedName>
    <definedName name="进度2_4_1_4_2_1_1_2">IF(AND(#REF!&gt;=#REF!,#REF!&lt;=#REF!),"■■","")</definedName>
    <definedName name="进度2_4_1_4_2_1_2">IF(AND(#REF!&gt;=#REF!,#REF!&lt;=#REF!),"■■","")</definedName>
    <definedName name="进度2_4_1_4_2_1_2_1">IF(AND(#REF!&gt;=#REF!,#REF!&lt;=#REF!),"■■","")</definedName>
    <definedName name="进度2_4_1_4_2_1_3">IF(AND(#REF!&gt;=#REF!,#REF!&lt;=#REF!),"■■","")</definedName>
    <definedName name="进度2_4_1_4_2_2">IF(AND(#REF!&gt;=#REF!,#REF!&lt;=#REF!),"■■","")</definedName>
    <definedName name="进度2_4_1_4_2_2_1">IF(AND(#REF!&gt;=#REF!,#REF!&lt;=#REF!),"■■","")</definedName>
    <definedName name="进度2_4_1_4_2_2_1_1">IF(AND(#REF!&gt;=#REF!,#REF!&lt;=#REF!),"■■","")</definedName>
    <definedName name="进度2_4_1_4_2_2_2">IF(AND(#REF!&gt;=#REF!,#REF!&lt;=#REF!),"■■","")</definedName>
    <definedName name="进度2_4_1_4_2_3">IF(AND(#REF!&gt;=#REF!,#REF!&lt;=#REF!),"■■","")</definedName>
    <definedName name="进度2_4_1_4_2_3_1">IF(AND(#REF!&gt;=#REF!,#REF!&lt;=#REF!),"■■","")</definedName>
    <definedName name="进度2_4_1_4_2_4">IF(AND(#REF!&gt;=#REF!,#REF!&lt;=#REF!),"■■","")</definedName>
    <definedName name="进度2_4_1_4_3">IF(AND(#REF!&gt;=#REF!,#REF!&lt;=#REF!),"■■","")</definedName>
    <definedName name="进度2_4_1_4_3_1">IF(AND(#REF!&gt;=#REF!,#REF!&lt;=#REF!),"■■","")</definedName>
    <definedName name="进度2_4_1_4_3_1_1">IF(AND(#REF!&gt;=#REF!,#REF!&lt;=#REF!),"■■","")</definedName>
    <definedName name="进度2_4_1_4_3_1_1_1">IF(AND(#REF!&gt;=#REF!,#REF!&lt;=#REF!),"■■","")</definedName>
    <definedName name="进度2_4_1_4_3_1_2">IF(AND(#REF!&gt;=#REF!,#REF!&lt;=#REF!),"■■","")</definedName>
    <definedName name="进度2_4_1_4_3_2">IF(AND(#REF!&gt;=#REF!,#REF!&lt;=#REF!),"■■","")</definedName>
    <definedName name="进度2_4_1_4_3_2_1">IF(AND(#REF!&gt;=#REF!,#REF!&lt;=#REF!),"■■","")</definedName>
    <definedName name="进度2_4_1_4_3_3">IF(AND(#REF!&gt;=#REF!,#REF!&lt;=#REF!),"■■","")</definedName>
    <definedName name="进度2_4_1_4_4">IF(AND(#REF!&gt;=#REF!,#REF!&lt;=#REF!),"■■","")</definedName>
    <definedName name="进度2_4_1_4_4_1">IF(AND(#REF!&gt;=#REF!,#REF!&lt;=#REF!),"■■","")</definedName>
    <definedName name="进度2_4_1_4_4_1_1">IF(AND(#REF!&gt;=#REF!,#REF!&lt;=#REF!),"■■","")</definedName>
    <definedName name="进度2_4_1_4_4_2">IF(AND(#REF!&gt;=#REF!,#REF!&lt;=#REF!),"■■","")</definedName>
    <definedName name="进度2_4_1_4_5">IF(AND(#REF!&gt;=#REF!,#REF!&lt;=#REF!),"■■","")</definedName>
    <definedName name="进度2_4_1_4_5_1">IF(AND(#REF!&gt;=#REF!,#REF!&lt;=#REF!),"■■","")</definedName>
    <definedName name="进度2_4_1_5">IF(AND(#REF!&gt;=#REF!,#REF!&lt;=#REF!),"■■","")</definedName>
    <definedName name="进度2_4_1_5_1">IF(AND(#REF!&gt;=#REF!,#REF!&lt;=#REF!),"■■","")</definedName>
    <definedName name="进度2_4_1_5_1_1">IF(AND(#REF!&gt;=#REF!,#REF!&lt;=#REF!),"■■","")</definedName>
    <definedName name="进度2_4_1_5_1_1_1">IF(AND(#REF!&gt;=#REF!,#REF!&lt;=#REF!),"■■","")</definedName>
    <definedName name="进度2_4_1_5_1_1_1_1">IF(AND(#REF!&gt;=#REF!,#REF!&lt;=#REF!),"■■","")</definedName>
    <definedName name="进度2_4_1_5_1_1_1_1_1">IF(AND(#REF!&gt;=#REF!,#REF!&lt;=#REF!),"■■","")</definedName>
    <definedName name="进度2_4_1_5_1_1_1_2">IF(AND(#REF!&gt;=#REF!,#REF!&lt;=#REF!),"■■","")</definedName>
    <definedName name="进度2_4_1_5_1_1_2">IF(AND(#REF!&gt;=#REF!,#REF!&lt;=#REF!),"■■","")</definedName>
    <definedName name="进度2_4_1_5_1_1_2_1">IF(AND(#REF!&gt;=#REF!,#REF!&lt;=#REF!),"■■","")</definedName>
    <definedName name="进度2_4_1_5_1_1_3">IF(AND(#REF!&gt;=#REF!,#REF!&lt;=#REF!),"■■","")</definedName>
    <definedName name="进度2_4_1_5_1_2">IF(AND(#REF!&gt;=#REF!,#REF!&lt;=#REF!),"■■","")</definedName>
    <definedName name="进度2_4_1_5_1_2_1">IF(AND(#REF!&gt;=#REF!,#REF!&lt;=#REF!),"■■","")</definedName>
    <definedName name="进度2_4_1_5_1_2_1_1">IF(AND(#REF!&gt;=#REF!,#REF!&lt;=#REF!),"■■","")</definedName>
    <definedName name="进度2_4_1_5_1_2_2">IF(AND(#REF!&gt;=#REF!,#REF!&lt;=#REF!),"■■","")</definedName>
    <definedName name="进度2_4_1_5_1_3">IF(AND(#REF!&gt;=#REF!,#REF!&lt;=#REF!),"■■","")</definedName>
    <definedName name="进度2_4_1_5_1_3_1">IF(AND(#REF!&gt;=#REF!,#REF!&lt;=#REF!),"■■","")</definedName>
    <definedName name="进度2_4_1_5_1_4">IF(AND(#REF!&gt;=#REF!,#REF!&lt;=#REF!),"■■","")</definedName>
    <definedName name="进度2_4_1_5_2">IF(AND(#REF!&gt;=#REF!,#REF!&lt;=#REF!),"■■","")</definedName>
    <definedName name="进度2_4_1_5_2_1">IF(AND(#REF!&gt;=#REF!,#REF!&lt;=#REF!),"■■","")</definedName>
    <definedName name="进度2_4_1_5_2_1_1">IF(AND(#REF!&gt;=#REF!,#REF!&lt;=#REF!),"■■","")</definedName>
    <definedName name="进度2_4_1_5_2_1_1_1">IF(AND(#REF!&gt;=#REF!,#REF!&lt;=#REF!),"■■","")</definedName>
    <definedName name="进度2_4_1_5_2_1_2">IF(AND(#REF!&gt;=#REF!,#REF!&lt;=#REF!),"■■","")</definedName>
    <definedName name="进度2_4_1_5_2_2">IF(AND(#REF!&gt;=#REF!,#REF!&lt;=#REF!),"■■","")</definedName>
    <definedName name="进度2_4_1_5_2_2_1">IF(AND(#REF!&gt;=#REF!,#REF!&lt;=#REF!),"■■","")</definedName>
    <definedName name="进度2_4_1_5_2_3">IF(AND(#REF!&gt;=#REF!,#REF!&lt;=#REF!),"■■","")</definedName>
    <definedName name="进度2_4_1_5_3">IF(AND(#REF!&gt;=#REF!,#REF!&lt;=#REF!),"■■","")</definedName>
    <definedName name="进度2_4_1_5_3_1">IF(AND(#REF!&gt;=#REF!,#REF!&lt;=#REF!),"■■","")</definedName>
    <definedName name="进度2_4_1_5_3_1_1">IF(AND(#REF!&gt;=#REF!,#REF!&lt;=#REF!),"■■","")</definedName>
    <definedName name="进度2_4_1_5_3_2">IF(AND(#REF!&gt;=#REF!,#REF!&lt;=#REF!),"■■","")</definedName>
    <definedName name="进度2_4_1_5_4">IF(AND(#REF!&gt;=#REF!,#REF!&lt;=#REF!),"■■","")</definedName>
    <definedName name="进度2_4_1_5_4_1">IF(AND(#REF!&gt;=#REF!,#REF!&lt;=#REF!),"■■","")</definedName>
    <definedName name="进度2_4_1_5_5">IF(AND(#REF!&gt;=#REF!,#REF!&lt;=#REF!),"■■","")</definedName>
    <definedName name="进度2_4_2">IF(AND(#REF!&gt;=#REF!,#REF!&lt;=#REF!),"■■","")</definedName>
    <definedName name="进度2_4_2_1">IF(AND(#REF!&gt;=#REF!,#REF!&lt;=#REF!),"■■","")</definedName>
    <definedName name="进度2_4_2_1_1">IF(AND(#REF!&gt;=#REF!,#REF!&lt;=#REF!),"■■","")</definedName>
    <definedName name="进度2_4_2_1_1_1">IF(AND(#REF!&gt;=#REF!,#REF!&lt;=#REF!),"■■","")</definedName>
    <definedName name="进度2_4_2_1_1_1_1">IF(AND(#REF!&gt;=#REF!,#REF!&lt;=#REF!),"■■","")</definedName>
    <definedName name="进度2_4_2_1_1_1_1_1">IF(AND(#REF!&gt;=#REF!,#REF!&lt;=#REF!),"■■","")</definedName>
    <definedName name="进度2_4_2_1_1_1_1_1_1">IF(AND(#REF!&gt;=#REF!,#REF!&lt;=#REF!),"■■","")</definedName>
    <definedName name="进度2_4_2_1_1_1_1_1_1_1">IF(AND(#REF!&gt;=#REF!,#REF!&lt;=#REF!),"■■","")</definedName>
    <definedName name="进度2_4_2_1_1_1_1_1_1_1_1">IF(AND(#REF!&gt;=#REF!,#REF!&lt;=#REF!),"■■","")</definedName>
    <definedName name="进度2_4_2_1_1_1_1_1_1_1_1_1">IF(AND(#REF!&gt;=#REF!,#REF!&lt;=#REF!),"■■","")</definedName>
    <definedName name="进度2_4_2_1_1_1_1_1_1_1_2">IF(AND(#REF!&gt;=#REF!,#REF!&lt;=#REF!),"■■","")</definedName>
    <definedName name="进度2_4_2_1_1_1_1_1_1_2">IF(AND(#REF!&gt;=#REF!,#REF!&lt;=#REF!),"■■","")</definedName>
    <definedName name="进度2_4_2_1_1_1_1_1_1_2_1">IF(AND(#REF!&gt;=#REF!,#REF!&lt;=#REF!),"■■","")</definedName>
    <definedName name="进度2_4_2_1_1_1_1_1_1_3">IF(AND(#REF!&gt;=#REF!,#REF!&lt;=#REF!),"■■","")</definedName>
    <definedName name="进度2_4_2_1_1_1_1_1_2">IF(AND(#REF!&gt;=#REF!,#REF!&lt;=#REF!),"■■","")</definedName>
    <definedName name="进度2_4_2_1_1_1_1_1_2_1">IF(AND(#REF!&gt;=#REF!,#REF!&lt;=#REF!),"■■","")</definedName>
    <definedName name="进度2_4_2_1_1_1_1_1_2_1_1">IF(AND(#REF!&gt;=#REF!,#REF!&lt;=#REF!),"■■","")</definedName>
    <definedName name="进度2_4_2_1_1_1_1_1_2_2">IF(AND(#REF!&gt;=#REF!,#REF!&lt;=#REF!),"■■","")</definedName>
    <definedName name="进度2_4_2_1_1_1_1_1_3">IF(AND(#REF!&gt;=#REF!,#REF!&lt;=#REF!),"■■","")</definedName>
    <definedName name="进度2_4_2_1_1_1_1_1_3_1">IF(AND(#REF!&gt;=#REF!,#REF!&lt;=#REF!),"■■","")</definedName>
    <definedName name="进度2_4_2_1_1_1_1_1_4">IF(AND(#REF!&gt;=#REF!,#REF!&lt;=#REF!),"■■","")</definedName>
    <definedName name="进度2_4_2_1_1_1_1_2">IF(AND(#REF!&gt;=#REF!,#REF!&lt;=#REF!),"■■","")</definedName>
    <definedName name="进度2_4_2_1_1_1_1_2_1">IF(AND(#REF!&gt;=#REF!,#REF!&lt;=#REF!),"■■","")</definedName>
    <definedName name="进度2_4_2_1_1_1_1_2_1_1">IF(AND(#REF!&gt;=#REF!,#REF!&lt;=#REF!),"■■","")</definedName>
    <definedName name="进度2_4_2_1_1_1_1_2_1_1_1">IF(AND(#REF!&gt;=#REF!,#REF!&lt;=#REF!),"■■","")</definedName>
    <definedName name="进度2_4_2_1_1_1_1_2_1_2">IF(AND(#REF!&gt;=#REF!,#REF!&lt;=#REF!),"■■","")</definedName>
    <definedName name="进度2_4_2_1_1_1_1_2_2">IF(AND(#REF!&gt;=#REF!,#REF!&lt;=#REF!),"■■","")</definedName>
    <definedName name="进度2_4_2_1_1_1_1_2_2_1">IF(AND(#REF!&gt;=#REF!,#REF!&lt;=#REF!),"■■","")</definedName>
    <definedName name="进度2_4_2_1_1_1_1_2_3">IF(AND(#REF!&gt;=#REF!,#REF!&lt;=#REF!),"■■","")</definedName>
    <definedName name="进度2_4_2_1_1_1_1_3">IF(AND(#REF!&gt;=#REF!,#REF!&lt;=#REF!),"■■","")</definedName>
    <definedName name="进度2_4_2_1_1_1_1_3_1">IF(AND(#REF!&gt;=#REF!,#REF!&lt;=#REF!),"■■","")</definedName>
    <definedName name="进度2_4_2_1_1_1_1_3_1_1">IF(AND(#REF!&gt;=#REF!,#REF!&lt;=#REF!),"■■","")</definedName>
    <definedName name="进度2_4_2_1_1_1_1_3_2">IF(AND(#REF!&gt;=#REF!,#REF!&lt;=#REF!),"■■","")</definedName>
    <definedName name="进度2_4_2_1_1_1_1_4">IF(AND(#REF!&gt;=#REF!,#REF!&lt;=#REF!),"■■","")</definedName>
    <definedName name="进度2_4_2_1_1_1_1_4_1">IF(AND(#REF!&gt;=#REF!,#REF!&lt;=#REF!),"■■","")</definedName>
    <definedName name="进度2_4_2_1_1_1_1_5">IF(AND(#REF!&gt;=#REF!,#REF!&lt;=#REF!),"■■","")</definedName>
    <definedName name="进度2_4_2_1_1_1_2">IF(AND(#REF!&gt;=#REF!,#REF!&lt;=#REF!),"■■","")</definedName>
    <definedName name="进度2_4_2_1_1_1_2_1">IF(AND(#REF!&gt;=#REF!,#REF!&lt;=#REF!),"■■","")</definedName>
    <definedName name="进度2_4_2_1_1_1_2_1_1">IF(AND(#REF!&gt;=#REF!,#REF!&lt;=#REF!),"■■","")</definedName>
    <definedName name="进度2_4_2_1_1_1_2_1_1_1">IF(AND(#REF!&gt;=#REF!,#REF!&lt;=#REF!),"■■","")</definedName>
    <definedName name="进度2_4_2_1_1_1_2_1_1_1_1">IF(AND(#REF!&gt;=#REF!,#REF!&lt;=#REF!),"■■","")</definedName>
    <definedName name="进度2_4_2_1_1_1_2_1_1_2">IF(AND(#REF!&gt;=#REF!,#REF!&lt;=#REF!),"■■","")</definedName>
    <definedName name="进度2_4_2_1_1_1_2_1_2">IF(AND(#REF!&gt;=#REF!,#REF!&lt;=#REF!),"■■","")</definedName>
    <definedName name="进度2_4_2_1_1_1_2_1_2_1">IF(AND(#REF!&gt;=#REF!,#REF!&lt;=#REF!),"■■","")</definedName>
    <definedName name="进度2_4_2_1_1_1_2_1_3">IF(AND(#REF!&gt;=#REF!,#REF!&lt;=#REF!),"■■","")</definedName>
    <definedName name="进度2_4_2_1_1_1_2_2">IF(AND(#REF!&gt;=#REF!,#REF!&lt;=#REF!),"■■","")</definedName>
    <definedName name="进度2_4_2_1_1_1_2_2_1">IF(AND(#REF!&gt;=#REF!,#REF!&lt;=#REF!),"■■","")</definedName>
    <definedName name="进度2_4_2_1_1_1_2_2_1_1">IF(AND(#REF!&gt;=#REF!,#REF!&lt;=#REF!),"■■","")</definedName>
    <definedName name="进度2_4_2_1_1_1_2_2_2">IF(AND(#REF!&gt;=#REF!,#REF!&lt;=#REF!),"■■","")</definedName>
    <definedName name="进度2_4_2_1_1_1_2_3">IF(AND(#REF!&gt;=#REF!,#REF!&lt;=#REF!),"■■","")</definedName>
    <definedName name="进度2_4_2_1_1_1_2_3_1">IF(AND(#REF!&gt;=#REF!,#REF!&lt;=#REF!),"■■","")</definedName>
    <definedName name="进度2_4_2_1_1_1_2_4">IF(AND(#REF!&gt;=#REF!,#REF!&lt;=#REF!),"■■","")</definedName>
    <definedName name="进度2_4_2_1_1_1_3">IF(AND(#REF!&gt;=#REF!,#REF!&lt;=#REF!),"■■","")</definedName>
    <definedName name="进度2_4_2_1_1_1_3_1">IF(AND(#REF!&gt;=#REF!,#REF!&lt;=#REF!),"■■","")</definedName>
    <definedName name="进度2_4_2_1_1_1_3_1_1">IF(AND(#REF!&gt;=#REF!,#REF!&lt;=#REF!),"■■","")</definedName>
    <definedName name="进度2_4_2_1_1_1_3_1_1_1">IF(AND(#REF!&gt;=#REF!,#REF!&lt;=#REF!),"■■","")</definedName>
    <definedName name="进度2_4_2_1_1_1_3_1_2">IF(AND(#REF!&gt;=#REF!,#REF!&lt;=#REF!),"■■","")</definedName>
    <definedName name="进度2_4_2_1_1_1_3_2">IF(AND(#REF!&gt;=#REF!,#REF!&lt;=#REF!),"■■","")</definedName>
    <definedName name="进度2_4_2_1_1_1_3_2_1">IF(AND(#REF!&gt;=#REF!,#REF!&lt;=#REF!),"■■","")</definedName>
    <definedName name="进度2_4_2_1_1_1_3_3">IF(AND(#REF!&gt;=#REF!,#REF!&lt;=#REF!),"■■","")</definedName>
    <definedName name="进度2_4_2_1_1_1_4">IF(AND(#REF!&gt;=#REF!,#REF!&lt;=#REF!),"■■","")</definedName>
    <definedName name="进度2_4_2_1_1_1_4_1">IF(AND(#REF!&gt;=#REF!,#REF!&lt;=#REF!),"■■","")</definedName>
    <definedName name="进度2_4_2_1_1_1_4_1_1">IF(AND(#REF!&gt;=#REF!,#REF!&lt;=#REF!),"■■","")</definedName>
    <definedName name="进度2_4_2_1_1_1_4_2">IF(AND(#REF!&gt;=#REF!,#REF!&lt;=#REF!),"■■","")</definedName>
    <definedName name="进度2_4_2_1_1_1_5">IF(AND(#REF!&gt;=#REF!,#REF!&lt;=#REF!),"■■","")</definedName>
    <definedName name="进度2_4_2_1_1_1_5_1">IF(AND(#REF!&gt;=#REF!,#REF!&lt;=#REF!),"■■","")</definedName>
    <definedName name="进度2_4_2_1_1_2">IF(AND(#REF!&gt;=#REF!,#REF!&lt;=#REF!),"■■","")</definedName>
    <definedName name="进度2_4_2_1_1_2_1">IF(AND(#REF!&gt;=#REF!,#REF!&lt;=#REF!),"■■","")</definedName>
    <definedName name="进度2_4_2_1_1_2_1_1">IF(AND(#REF!&gt;=#REF!,#REF!&lt;=#REF!),"■■","")</definedName>
    <definedName name="进度2_4_2_1_1_2_1_1_1">IF(AND(#REF!&gt;=#REF!,#REF!&lt;=#REF!),"■■","")</definedName>
    <definedName name="进度2_4_2_1_1_2_1_1_1_1">IF(AND(#REF!&gt;=#REF!,#REF!&lt;=#REF!),"■■","")</definedName>
    <definedName name="进度2_4_2_1_1_2_1_1_1_1_1">IF(AND(#REF!&gt;=#REF!,#REF!&lt;=#REF!),"■■","")</definedName>
    <definedName name="进度2_4_2_1_1_2_1_1_1_2">IF(AND(#REF!&gt;=#REF!,#REF!&lt;=#REF!),"■■","")</definedName>
    <definedName name="进度2_4_2_1_1_2_1_1_2">IF(AND(#REF!&gt;=#REF!,#REF!&lt;=#REF!),"■■","")</definedName>
    <definedName name="进度2_4_2_1_1_2_1_1_2_1">IF(AND(#REF!&gt;=#REF!,#REF!&lt;=#REF!),"■■","")</definedName>
    <definedName name="进度2_4_2_1_1_2_1_1_3">IF(AND(#REF!&gt;=#REF!,#REF!&lt;=#REF!),"■■","")</definedName>
    <definedName name="进度2_4_2_1_1_2_1_2">IF(AND(#REF!&gt;=#REF!,#REF!&lt;=#REF!),"■■","")</definedName>
    <definedName name="进度2_4_2_1_1_2_1_2_1">IF(AND(#REF!&gt;=#REF!,#REF!&lt;=#REF!),"■■","")</definedName>
    <definedName name="进度2_4_2_1_1_2_1_2_1_1">IF(AND(#REF!&gt;=#REF!,#REF!&lt;=#REF!),"■■","")</definedName>
    <definedName name="进度2_4_2_1_1_2_1_2_2">IF(AND(#REF!&gt;=#REF!,#REF!&lt;=#REF!),"■■","")</definedName>
    <definedName name="进度2_4_2_1_1_2_1_3">IF(AND(#REF!&gt;=#REF!,#REF!&lt;=#REF!),"■■","")</definedName>
    <definedName name="进度2_4_2_1_1_2_1_3_1">IF(AND(#REF!&gt;=#REF!,#REF!&lt;=#REF!),"■■","")</definedName>
    <definedName name="进度2_4_2_1_1_2_1_4">IF(AND(#REF!&gt;=#REF!,#REF!&lt;=#REF!),"■■","")</definedName>
    <definedName name="进度2_4_2_1_1_2_2">IF(AND(#REF!&gt;=#REF!,#REF!&lt;=#REF!),"■■","")</definedName>
    <definedName name="进度2_4_2_1_1_2_2_1">IF(AND(#REF!&gt;=#REF!,#REF!&lt;=#REF!),"■■","")</definedName>
    <definedName name="进度2_4_2_1_1_2_2_1_1">IF(AND(#REF!&gt;=#REF!,#REF!&lt;=#REF!),"■■","")</definedName>
    <definedName name="进度2_4_2_1_1_2_2_1_1_1">IF(AND(#REF!&gt;=#REF!,#REF!&lt;=#REF!),"■■","")</definedName>
    <definedName name="进度2_4_2_1_1_2_2_1_2">IF(AND(#REF!&gt;=#REF!,#REF!&lt;=#REF!),"■■","")</definedName>
    <definedName name="进度2_4_2_1_1_2_2_2">IF(AND(#REF!&gt;=#REF!,#REF!&lt;=#REF!),"■■","")</definedName>
    <definedName name="进度2_4_2_1_1_2_2_2_1">IF(AND(#REF!&gt;=#REF!,#REF!&lt;=#REF!),"■■","")</definedName>
    <definedName name="进度2_4_2_1_1_2_2_3">IF(AND(#REF!&gt;=#REF!,#REF!&lt;=#REF!),"■■","")</definedName>
    <definedName name="进度2_4_2_1_1_2_3">IF(AND(#REF!&gt;=#REF!,#REF!&lt;=#REF!),"■■","")</definedName>
    <definedName name="进度2_4_2_1_1_2_3_1">IF(AND(#REF!&gt;=#REF!,#REF!&lt;=#REF!),"■■","")</definedName>
    <definedName name="进度2_4_2_1_1_2_3_1_1">IF(AND(#REF!&gt;=#REF!,#REF!&lt;=#REF!),"■■","")</definedName>
    <definedName name="进度2_4_2_1_1_2_3_2">IF(AND(#REF!&gt;=#REF!,#REF!&lt;=#REF!),"■■","")</definedName>
    <definedName name="进度2_4_2_1_1_2_4">IF(AND(#REF!&gt;=#REF!,#REF!&lt;=#REF!),"■■","")</definedName>
    <definedName name="进度2_4_2_1_1_2_4_1">IF(AND(#REF!&gt;=#REF!,#REF!&lt;=#REF!),"■■","")</definedName>
    <definedName name="进度2_4_2_1_1_2_5">IF(AND(#REF!&gt;=#REF!,#REF!&lt;=#REF!),"■■","")</definedName>
    <definedName name="进度2_4_2_1_1_3">IF(AND(#REF!&gt;=#REF!,#REF!&lt;=#REF!),"■■","")</definedName>
    <definedName name="进度2_4_2_1_1_3_1">IF(AND(#REF!&gt;=#REF!,#REF!&lt;=#REF!),"■■","")</definedName>
    <definedName name="进度2_4_2_1_1_3_1_1">IF(AND(#REF!&gt;=#REF!,#REF!&lt;=#REF!),"■■","")</definedName>
    <definedName name="进度2_4_2_1_1_3_1_1_1">IF(AND(#REF!&gt;=#REF!,#REF!&lt;=#REF!),"■■","")</definedName>
    <definedName name="进度2_4_2_1_1_3_1_1_1_1">IF(AND(#REF!&gt;=#REF!,#REF!&lt;=#REF!),"■■","")</definedName>
    <definedName name="进度2_4_2_1_1_3_1_1_2">IF(AND(#REF!&gt;=#REF!,#REF!&lt;=#REF!),"■■","")</definedName>
    <definedName name="进度2_4_2_1_1_3_1_2">IF(AND(#REF!&gt;=#REF!,#REF!&lt;=#REF!),"■■","")</definedName>
    <definedName name="进度2_4_2_1_1_3_1_2_1">IF(AND(#REF!&gt;=#REF!,#REF!&lt;=#REF!),"■■","")</definedName>
    <definedName name="进度2_4_2_1_1_3_1_3">IF(AND(#REF!&gt;=#REF!,#REF!&lt;=#REF!),"■■","")</definedName>
    <definedName name="进度2_4_2_1_1_3_2">IF(AND(#REF!&gt;=#REF!,#REF!&lt;=#REF!),"■■","")</definedName>
    <definedName name="进度2_4_2_1_1_3_2_1">IF(AND(#REF!&gt;=#REF!,#REF!&lt;=#REF!),"■■","")</definedName>
    <definedName name="进度2_4_2_1_1_3_2_1_1">IF(AND(#REF!&gt;=#REF!,#REF!&lt;=#REF!),"■■","")</definedName>
    <definedName name="进度2_4_2_1_1_3_2_2">IF(AND(#REF!&gt;=#REF!,#REF!&lt;=#REF!),"■■","")</definedName>
    <definedName name="进度2_4_2_1_1_3_3">IF(AND(#REF!&gt;=#REF!,#REF!&lt;=#REF!),"■■","")</definedName>
    <definedName name="进度2_4_2_1_1_3_3_1">IF(AND(#REF!&gt;=#REF!,#REF!&lt;=#REF!),"■■","")</definedName>
    <definedName name="进度2_4_2_1_1_3_4">IF(AND(#REF!&gt;=#REF!,#REF!&lt;=#REF!),"■■","")</definedName>
    <definedName name="进度2_4_2_1_1_4">IF(AND(#REF!&gt;=#REF!,#REF!&lt;=#REF!),"■■","")</definedName>
    <definedName name="进度2_4_2_1_1_4_1">IF(AND(#REF!&gt;=#REF!,#REF!&lt;=#REF!),"■■","")</definedName>
    <definedName name="进度2_4_2_1_1_4_1_1">IF(AND(#REF!&gt;=#REF!,#REF!&lt;=#REF!),"■■","")</definedName>
    <definedName name="进度2_4_2_1_1_4_1_1_1">IF(AND(#REF!&gt;=#REF!,#REF!&lt;=#REF!),"■■","")</definedName>
    <definedName name="进度2_4_2_1_1_4_1_2">IF(AND(#REF!&gt;=#REF!,#REF!&lt;=#REF!),"■■","")</definedName>
    <definedName name="进度2_4_2_1_1_4_2">IF(AND(#REF!&gt;=#REF!,#REF!&lt;=#REF!),"■■","")</definedName>
    <definedName name="进度2_4_2_1_1_4_2_1">IF(AND(#REF!&gt;=#REF!,#REF!&lt;=#REF!),"■■","")</definedName>
    <definedName name="进度2_4_2_1_1_4_3">IF(AND(#REF!&gt;=#REF!,#REF!&lt;=#REF!),"■■","")</definedName>
    <definedName name="进度2_4_2_1_1_5">IF(AND(#REF!&gt;=#REF!,#REF!&lt;=#REF!),"■■","")</definedName>
    <definedName name="进度2_4_2_1_1_5_1">IF(AND(#REF!&gt;=#REF!,#REF!&lt;=#REF!),"■■","")</definedName>
    <definedName name="进度2_4_2_1_1_5_1_1">IF(AND(#REF!&gt;=#REF!,#REF!&lt;=#REF!),"■■","")</definedName>
    <definedName name="进度2_4_2_1_1_5_2">IF(AND(#REF!&gt;=#REF!,#REF!&lt;=#REF!),"■■","")</definedName>
    <definedName name="进度2_4_2_1_2">IF(AND(#REF!&gt;=#REF!,#REF!&lt;=#REF!),"■■","")</definedName>
    <definedName name="进度2_4_2_1_2_1">IF(AND(#REF!&gt;=#REF!,#REF!&lt;=#REF!),"■■","")</definedName>
    <definedName name="进度2_4_2_1_2_1_1">IF(AND(#REF!&gt;=#REF!,#REF!&lt;=#REF!),"■■","")</definedName>
    <definedName name="进度2_4_2_1_2_1_1_1">IF(AND(#REF!&gt;=#REF!,#REF!&lt;=#REF!),"■■","")</definedName>
    <definedName name="进度2_4_2_1_2_1_1_1_1">IF(AND(#REF!&gt;=#REF!,#REF!&lt;=#REF!),"■■","")</definedName>
    <definedName name="进度2_4_2_1_2_1_1_1_1_1">IF(AND(#REF!&gt;=#REF!,#REF!&lt;=#REF!),"■■","")</definedName>
    <definedName name="进度2_4_2_1_2_1_1_1_1_1_1">IF(AND(#REF!&gt;=#REF!,#REF!&lt;=#REF!),"■■","")</definedName>
    <definedName name="进度2_4_2_1_2_1_1_1_1_2">IF(AND(#REF!&gt;=#REF!,#REF!&lt;=#REF!),"■■","")</definedName>
    <definedName name="进度2_4_2_1_2_1_1_1_2">IF(AND(#REF!&gt;=#REF!,#REF!&lt;=#REF!),"■■","")</definedName>
    <definedName name="进度2_4_2_1_2_1_1_1_2_1">IF(AND(#REF!&gt;=#REF!,#REF!&lt;=#REF!),"■■","")</definedName>
    <definedName name="进度2_4_2_1_2_1_1_1_3">IF(AND(#REF!&gt;=#REF!,#REF!&lt;=#REF!),"■■","")</definedName>
    <definedName name="进度2_4_2_1_2_1_1_2">IF(AND(#REF!&gt;=#REF!,#REF!&lt;=#REF!),"■■","")</definedName>
    <definedName name="进度2_4_2_1_2_1_1_2_1">IF(AND(#REF!&gt;=#REF!,#REF!&lt;=#REF!),"■■","")</definedName>
    <definedName name="进度2_4_2_1_2_1_1_2_1_1">IF(AND(#REF!&gt;=#REF!,#REF!&lt;=#REF!),"■■","")</definedName>
    <definedName name="进度2_4_2_1_2_1_1_2_2">IF(AND(#REF!&gt;=#REF!,#REF!&lt;=#REF!),"■■","")</definedName>
    <definedName name="进度2_4_2_1_2_1_1_3">IF(AND(#REF!&gt;=#REF!,#REF!&lt;=#REF!),"■■","")</definedName>
    <definedName name="进度2_4_2_1_2_1_1_3_1">IF(AND(#REF!&gt;=#REF!,#REF!&lt;=#REF!),"■■","")</definedName>
    <definedName name="进度2_4_2_1_2_1_1_4">IF(AND(#REF!&gt;=#REF!,#REF!&lt;=#REF!),"■■","")</definedName>
    <definedName name="进度2_4_2_1_2_1_2">IF(AND(#REF!&gt;=#REF!,#REF!&lt;=#REF!),"■■","")</definedName>
    <definedName name="进度2_4_2_1_2_1_2_1">IF(AND(#REF!&gt;=#REF!,#REF!&lt;=#REF!),"■■","")</definedName>
    <definedName name="进度2_4_2_1_2_1_2_1_1">IF(AND(#REF!&gt;=#REF!,#REF!&lt;=#REF!),"■■","")</definedName>
    <definedName name="进度2_4_2_1_2_1_2_1_1_1">IF(AND(#REF!&gt;=#REF!,#REF!&lt;=#REF!),"■■","")</definedName>
    <definedName name="进度2_4_2_1_2_1_2_1_2">IF(AND(#REF!&gt;=#REF!,#REF!&lt;=#REF!),"■■","")</definedName>
    <definedName name="进度2_4_2_1_2_1_2_2">IF(AND(#REF!&gt;=#REF!,#REF!&lt;=#REF!),"■■","")</definedName>
    <definedName name="进度2_4_2_1_2_1_2_2_1">IF(AND(#REF!&gt;=#REF!,#REF!&lt;=#REF!),"■■","")</definedName>
    <definedName name="进度2_4_2_1_2_1_2_3">IF(AND(#REF!&gt;=#REF!,#REF!&lt;=#REF!),"■■","")</definedName>
    <definedName name="进度2_4_2_1_2_1_3">IF(AND(#REF!&gt;=#REF!,#REF!&lt;=#REF!),"■■","")</definedName>
    <definedName name="进度2_4_2_1_2_1_3_1">IF(AND(#REF!&gt;=#REF!,#REF!&lt;=#REF!),"■■","")</definedName>
    <definedName name="进度2_4_2_1_2_1_3_1_1">IF(AND(#REF!&gt;=#REF!,#REF!&lt;=#REF!),"■■","")</definedName>
    <definedName name="进度2_4_2_1_2_1_3_2">IF(AND(#REF!&gt;=#REF!,#REF!&lt;=#REF!),"■■","")</definedName>
    <definedName name="进度2_4_2_1_2_1_4">IF(AND(#REF!&gt;=#REF!,#REF!&lt;=#REF!),"■■","")</definedName>
    <definedName name="进度2_4_2_1_2_1_4_1">IF(AND(#REF!&gt;=#REF!,#REF!&lt;=#REF!),"■■","")</definedName>
    <definedName name="进度2_4_2_1_2_1_5">IF(AND(#REF!&gt;=#REF!,#REF!&lt;=#REF!),"■■","")</definedName>
    <definedName name="进度2_4_2_1_2_2">IF(AND(#REF!&gt;=#REF!,#REF!&lt;=#REF!),"■■","")</definedName>
    <definedName name="进度2_4_2_1_2_2_1">IF(AND(#REF!&gt;=#REF!,#REF!&lt;=#REF!),"■■","")</definedName>
    <definedName name="进度2_4_2_1_2_2_1_1">IF(AND(#REF!&gt;=#REF!,#REF!&lt;=#REF!),"■■","")</definedName>
    <definedName name="进度2_4_2_1_2_2_1_1_1">IF(AND(#REF!&gt;=#REF!,#REF!&lt;=#REF!),"■■","")</definedName>
    <definedName name="进度2_4_2_1_2_2_1_1_1_1">IF(AND(#REF!&gt;=#REF!,#REF!&lt;=#REF!),"■■","")</definedName>
    <definedName name="进度2_4_2_1_2_2_1_1_2">IF(AND(#REF!&gt;=#REF!,#REF!&lt;=#REF!),"■■","")</definedName>
    <definedName name="进度2_4_2_1_2_2_1_2">IF(AND(#REF!&gt;=#REF!,#REF!&lt;=#REF!),"■■","")</definedName>
    <definedName name="进度2_4_2_1_2_2_1_2_1">IF(AND(#REF!&gt;=#REF!,#REF!&lt;=#REF!),"■■","")</definedName>
    <definedName name="进度2_4_2_1_2_2_1_3">IF(AND(#REF!&gt;=#REF!,#REF!&lt;=#REF!),"■■","")</definedName>
    <definedName name="进度2_4_2_1_2_2_2">IF(AND(#REF!&gt;=#REF!,#REF!&lt;=#REF!),"■■","")</definedName>
    <definedName name="进度2_4_2_1_2_2_2_1">IF(AND(#REF!&gt;=#REF!,#REF!&lt;=#REF!),"■■","")</definedName>
    <definedName name="进度2_4_2_1_2_2_2_1_1">IF(AND(#REF!&gt;=#REF!,#REF!&lt;=#REF!),"■■","")</definedName>
    <definedName name="进度2_4_2_1_2_2_2_2">IF(AND(#REF!&gt;=#REF!,#REF!&lt;=#REF!),"■■","")</definedName>
    <definedName name="进度2_4_2_1_2_2_3">IF(AND(#REF!&gt;=#REF!,#REF!&lt;=#REF!),"■■","")</definedName>
    <definedName name="进度2_4_2_1_2_2_3_1">IF(AND(#REF!&gt;=#REF!,#REF!&lt;=#REF!),"■■","")</definedName>
    <definedName name="进度2_4_2_1_2_2_4">IF(AND(#REF!&gt;=#REF!,#REF!&lt;=#REF!),"■■","")</definedName>
    <definedName name="进度2_4_2_1_2_3">IF(AND(#REF!&gt;=#REF!,#REF!&lt;=#REF!),"■■","")</definedName>
    <definedName name="进度2_4_2_1_2_3_1">IF(AND(#REF!&gt;=#REF!,#REF!&lt;=#REF!),"■■","")</definedName>
    <definedName name="进度2_4_2_1_2_3_1_1">IF(AND(#REF!&gt;=#REF!,#REF!&lt;=#REF!),"■■","")</definedName>
    <definedName name="进度2_4_2_1_2_3_1_1_1">IF(AND(#REF!&gt;=#REF!,#REF!&lt;=#REF!),"■■","")</definedName>
    <definedName name="进度2_4_2_1_2_3_1_2">IF(AND(#REF!&gt;=#REF!,#REF!&lt;=#REF!),"■■","")</definedName>
    <definedName name="进度2_4_2_1_2_3_2">IF(AND(#REF!&gt;=#REF!,#REF!&lt;=#REF!),"■■","")</definedName>
    <definedName name="进度2_4_2_1_2_3_2_1">IF(AND(#REF!&gt;=#REF!,#REF!&lt;=#REF!),"■■","")</definedName>
    <definedName name="进度2_4_2_1_2_3_3">IF(AND(#REF!&gt;=#REF!,#REF!&lt;=#REF!),"■■","")</definedName>
    <definedName name="进度2_4_2_1_2_4">IF(AND(#REF!&gt;=#REF!,#REF!&lt;=#REF!),"■■","")</definedName>
    <definedName name="进度2_4_2_1_2_4_1">IF(AND(#REF!&gt;=#REF!,#REF!&lt;=#REF!),"■■","")</definedName>
    <definedName name="进度2_4_2_1_2_4_1_1">IF(AND(#REF!&gt;=#REF!,#REF!&lt;=#REF!),"■■","")</definedName>
    <definedName name="进度2_4_2_1_2_4_2">IF(AND(#REF!&gt;=#REF!,#REF!&lt;=#REF!),"■■","")</definedName>
    <definedName name="进度2_4_2_1_2_5">IF(AND(#REF!&gt;=#REF!,#REF!&lt;=#REF!),"■■","")</definedName>
    <definedName name="进度2_4_2_1_2_5_1">IF(AND(#REF!&gt;=#REF!,#REF!&lt;=#REF!),"■■","")</definedName>
    <definedName name="进度2_4_2_1_3">IF(AND(#REF!&gt;=#REF!,#REF!&lt;=#REF!),"■■","")</definedName>
    <definedName name="进度2_4_2_1_3_1">IF(AND(#REF!&gt;=#REF!,#REF!&lt;=#REF!),"■■","")</definedName>
    <definedName name="进度2_4_2_1_3_1_1">IF(AND(#REF!&gt;=#REF!,#REF!&lt;=#REF!),"■■","")</definedName>
    <definedName name="进度2_4_2_1_3_1_1_1">IF(AND(#REF!&gt;=#REF!,#REF!&lt;=#REF!),"■■","")</definedName>
    <definedName name="进度2_4_2_1_3_1_1_1_1">IF(AND(#REF!&gt;=#REF!,#REF!&lt;=#REF!),"■■","")</definedName>
    <definedName name="进度2_4_2_1_3_1_1_1_1_1">IF(AND(#REF!&gt;=#REF!,#REF!&lt;=#REF!),"■■","")</definedName>
    <definedName name="进度2_4_2_1_3_1_1_1_2">IF(AND(#REF!&gt;=#REF!,#REF!&lt;=#REF!),"■■","")</definedName>
    <definedName name="进度2_4_2_1_3_1_1_2">IF(AND(#REF!&gt;=#REF!,#REF!&lt;=#REF!),"■■","")</definedName>
    <definedName name="进度2_4_2_1_3_1_1_2_1">IF(AND(#REF!&gt;=#REF!,#REF!&lt;=#REF!),"■■","")</definedName>
    <definedName name="进度2_4_2_1_3_1_1_3">IF(AND(#REF!&gt;=#REF!,#REF!&lt;=#REF!),"■■","")</definedName>
    <definedName name="进度2_4_2_1_3_1_2">IF(AND(#REF!&gt;=#REF!,#REF!&lt;=#REF!),"■■","")</definedName>
    <definedName name="进度2_4_2_1_3_1_2_1">IF(AND(#REF!&gt;=#REF!,#REF!&lt;=#REF!),"■■","")</definedName>
    <definedName name="进度2_4_2_1_3_1_2_1_1">IF(AND(#REF!&gt;=#REF!,#REF!&lt;=#REF!),"■■","")</definedName>
    <definedName name="进度2_4_2_1_3_1_2_2">IF(AND(#REF!&gt;=#REF!,#REF!&lt;=#REF!),"■■","")</definedName>
    <definedName name="进度2_4_2_1_3_1_3">IF(AND(#REF!&gt;=#REF!,#REF!&lt;=#REF!),"■■","")</definedName>
    <definedName name="进度2_4_2_1_3_1_3_1">IF(AND(#REF!&gt;=#REF!,#REF!&lt;=#REF!),"■■","")</definedName>
    <definedName name="进度2_4_2_1_3_1_4">IF(AND(#REF!&gt;=#REF!,#REF!&lt;=#REF!),"■■","")</definedName>
    <definedName name="进度2_4_2_1_3_2">IF(AND(#REF!&gt;=#REF!,#REF!&lt;=#REF!),"■■","")</definedName>
    <definedName name="进度2_4_2_1_3_2_1">IF(AND(#REF!&gt;=#REF!,#REF!&lt;=#REF!),"■■","")</definedName>
    <definedName name="进度2_4_2_1_3_2_1_1">IF(AND(#REF!&gt;=#REF!,#REF!&lt;=#REF!),"■■","")</definedName>
    <definedName name="进度2_4_2_1_3_2_1_1_1">IF(AND(#REF!&gt;=#REF!,#REF!&lt;=#REF!),"■■","")</definedName>
    <definedName name="进度2_4_2_1_3_2_1_2">IF(AND(#REF!&gt;=#REF!,#REF!&lt;=#REF!),"■■","")</definedName>
    <definedName name="进度2_4_2_1_3_2_2">IF(AND(#REF!&gt;=#REF!,#REF!&lt;=#REF!),"■■","")</definedName>
    <definedName name="进度2_4_2_1_3_2_2_1">IF(AND(#REF!&gt;=#REF!,#REF!&lt;=#REF!),"■■","")</definedName>
    <definedName name="进度2_4_2_1_3_2_3">IF(AND(#REF!&gt;=#REF!,#REF!&lt;=#REF!),"■■","")</definedName>
    <definedName name="进度2_4_2_1_3_3">IF(AND(#REF!&gt;=#REF!,#REF!&lt;=#REF!),"■■","")</definedName>
    <definedName name="进度2_4_2_1_3_3_1">IF(AND(#REF!&gt;=#REF!,#REF!&lt;=#REF!),"■■","")</definedName>
    <definedName name="进度2_4_2_1_3_3_1_1">IF(AND(#REF!&gt;=#REF!,#REF!&lt;=#REF!),"■■","")</definedName>
    <definedName name="进度2_4_2_1_3_3_2">IF(AND(#REF!&gt;=#REF!,#REF!&lt;=#REF!),"■■","")</definedName>
    <definedName name="进度2_4_2_1_3_4">IF(AND(#REF!&gt;=#REF!,#REF!&lt;=#REF!),"■■","")</definedName>
    <definedName name="进度2_4_2_1_3_4_1">IF(AND(#REF!&gt;=#REF!,#REF!&lt;=#REF!),"■■","")</definedName>
    <definedName name="进度2_4_2_1_3_5">IF(AND(#REF!&gt;=#REF!,#REF!&lt;=#REF!),"■■","")</definedName>
    <definedName name="进度2_4_2_1_4">IF(AND(#REF!&gt;=#REF!,#REF!&lt;=#REF!),"■■","")</definedName>
    <definedName name="进度2_4_2_1_4_1">IF(AND(#REF!&gt;=#REF!,#REF!&lt;=#REF!),"■■","")</definedName>
    <definedName name="进度2_4_2_1_4_1_1">IF(AND(#REF!&gt;=#REF!,#REF!&lt;=#REF!),"■■","")</definedName>
    <definedName name="进度2_4_2_1_4_1_1_1">IF(AND(#REF!&gt;=#REF!,#REF!&lt;=#REF!),"■■","")</definedName>
    <definedName name="进度2_4_2_1_4_1_1_1_1">IF(AND(#REF!&gt;=#REF!,#REF!&lt;=#REF!),"■■","")</definedName>
    <definedName name="进度2_4_2_1_4_1_1_2">IF(AND(#REF!&gt;=#REF!,#REF!&lt;=#REF!),"■■","")</definedName>
    <definedName name="进度2_4_2_1_4_1_2">IF(AND(#REF!&gt;=#REF!,#REF!&lt;=#REF!),"■■","")</definedName>
    <definedName name="进度2_4_2_1_4_1_2_1">IF(AND(#REF!&gt;=#REF!,#REF!&lt;=#REF!),"■■","")</definedName>
    <definedName name="进度2_4_2_1_4_1_3">IF(AND(#REF!&gt;=#REF!,#REF!&lt;=#REF!),"■■","")</definedName>
    <definedName name="进度2_4_2_1_4_2">IF(AND(#REF!&gt;=#REF!,#REF!&lt;=#REF!),"■■","")</definedName>
    <definedName name="进度2_4_2_1_4_2_1">IF(AND(#REF!&gt;=#REF!,#REF!&lt;=#REF!),"■■","")</definedName>
    <definedName name="进度2_4_2_1_4_2_1_1">IF(AND(#REF!&gt;=#REF!,#REF!&lt;=#REF!),"■■","")</definedName>
    <definedName name="进度2_4_2_1_4_2_2">IF(AND(#REF!&gt;=#REF!,#REF!&lt;=#REF!),"■■","")</definedName>
    <definedName name="进度2_4_2_1_4_3">IF(AND(#REF!&gt;=#REF!,#REF!&lt;=#REF!),"■■","")</definedName>
    <definedName name="进度2_4_2_1_4_3_1">IF(AND(#REF!&gt;=#REF!,#REF!&lt;=#REF!),"■■","")</definedName>
    <definedName name="进度2_4_2_1_4_4">IF(AND(#REF!&gt;=#REF!,#REF!&lt;=#REF!),"■■","")</definedName>
    <definedName name="进度2_4_2_1_5">IF(AND(#REF!&gt;=#REF!,#REF!&lt;=#REF!),"■■","")</definedName>
    <definedName name="进度2_4_2_1_5_1">IF(AND(#REF!&gt;=#REF!,#REF!&lt;=#REF!),"■■","")</definedName>
    <definedName name="进度2_4_2_1_5_1_1">IF(AND(#REF!&gt;=#REF!,#REF!&lt;=#REF!),"■■","")</definedName>
    <definedName name="进度2_4_2_1_5_1_1_1">IF(AND(#REF!&gt;=#REF!,#REF!&lt;=#REF!),"■■","")</definedName>
    <definedName name="进度2_4_2_1_5_1_2">IF(AND(#REF!&gt;=#REF!,#REF!&lt;=#REF!),"■■","")</definedName>
    <definedName name="进度2_4_2_1_5_2">IF(AND(#REF!&gt;=#REF!,#REF!&lt;=#REF!),"■■","")</definedName>
    <definedName name="进度2_4_2_1_5_2_1">IF(AND(#REF!&gt;=#REF!,#REF!&lt;=#REF!),"■■","")</definedName>
    <definedName name="进度2_4_2_1_5_3">IF(AND(#REF!&gt;=#REF!,#REF!&lt;=#REF!),"■■","")</definedName>
    <definedName name="进度2_4_2_2">IF(AND(#REF!&gt;=#REF!,#REF!&lt;=#REF!),"■■","")</definedName>
    <definedName name="进度2_4_2_2_1">IF(AND(#REF!&gt;=#REF!,#REF!&lt;=#REF!),"■■","")</definedName>
    <definedName name="进度2_4_2_2_1_1">IF(AND(#REF!&gt;=#REF!,#REF!&lt;=#REF!),"■■","")</definedName>
    <definedName name="进度2_4_2_2_1_1_1">IF(AND(#REF!&gt;=#REF!,#REF!&lt;=#REF!),"■■","")</definedName>
    <definedName name="进度2_4_2_2_1_1_1_1">IF(AND(#REF!&gt;=#REF!,#REF!&lt;=#REF!),"■■","")</definedName>
    <definedName name="进度2_4_2_2_1_1_1_1_1">IF(AND(#REF!&gt;=#REF!,#REF!&lt;=#REF!),"■■","")</definedName>
    <definedName name="进度2_4_2_2_1_1_1_1_1_1">IF(AND(#REF!&gt;=#REF!,#REF!&lt;=#REF!),"■■","")</definedName>
    <definedName name="进度2_4_2_2_1_1_1_1_1_1_1">IF(AND(#REF!&gt;=#REF!,#REF!&lt;=#REF!),"■■","")</definedName>
    <definedName name="进度2_4_2_2_1_1_1_1_1_2">IF(AND(#REF!&gt;=#REF!,#REF!&lt;=#REF!),"■■","")</definedName>
    <definedName name="进度2_4_2_2_1_1_1_1_2">IF(AND(#REF!&gt;=#REF!,#REF!&lt;=#REF!),"■■","")</definedName>
    <definedName name="进度2_4_2_2_1_1_1_1_2_1">IF(AND(#REF!&gt;=#REF!,#REF!&lt;=#REF!),"■■","")</definedName>
    <definedName name="进度2_4_2_2_1_1_1_1_3">IF(AND(#REF!&gt;=#REF!,#REF!&lt;=#REF!),"■■","")</definedName>
    <definedName name="进度2_4_2_2_1_1_1_2">IF(AND(#REF!&gt;=#REF!,#REF!&lt;=#REF!),"■■","")</definedName>
    <definedName name="进度2_4_2_2_1_1_1_2_1">IF(AND(#REF!&gt;=#REF!,#REF!&lt;=#REF!),"■■","")</definedName>
    <definedName name="进度2_4_2_2_1_1_1_2_1_1">IF(AND(#REF!&gt;=#REF!,#REF!&lt;=#REF!),"■■","")</definedName>
    <definedName name="进度2_4_2_2_1_1_1_2_2">IF(AND(#REF!&gt;=#REF!,#REF!&lt;=#REF!),"■■","")</definedName>
    <definedName name="进度2_4_2_2_1_1_1_3">IF(AND(#REF!&gt;=#REF!,#REF!&lt;=#REF!),"■■","")</definedName>
    <definedName name="进度2_4_2_2_1_1_1_3_1">IF(AND(#REF!&gt;=#REF!,#REF!&lt;=#REF!),"■■","")</definedName>
    <definedName name="进度2_4_2_2_1_1_1_4">IF(AND(#REF!&gt;=#REF!,#REF!&lt;=#REF!),"■■","")</definedName>
    <definedName name="进度2_4_2_2_1_1_2">IF(AND(#REF!&gt;=#REF!,#REF!&lt;=#REF!),"■■","")</definedName>
    <definedName name="进度2_4_2_2_1_1_2_1">IF(AND(#REF!&gt;=#REF!,#REF!&lt;=#REF!),"■■","")</definedName>
    <definedName name="进度2_4_2_2_1_1_2_1_1">IF(AND(#REF!&gt;=#REF!,#REF!&lt;=#REF!),"■■","")</definedName>
    <definedName name="进度2_4_2_2_1_1_2_1_1_1">IF(AND(#REF!&gt;=#REF!,#REF!&lt;=#REF!),"■■","")</definedName>
    <definedName name="进度2_4_2_2_1_1_2_1_2">IF(AND(#REF!&gt;=#REF!,#REF!&lt;=#REF!),"■■","")</definedName>
    <definedName name="进度2_4_2_2_1_1_2_2">IF(AND(#REF!&gt;=#REF!,#REF!&lt;=#REF!),"■■","")</definedName>
    <definedName name="进度2_4_2_2_1_1_2_2_1">IF(AND(#REF!&gt;=#REF!,#REF!&lt;=#REF!),"■■","")</definedName>
    <definedName name="进度2_4_2_2_1_1_2_3">IF(AND(#REF!&gt;=#REF!,#REF!&lt;=#REF!),"■■","")</definedName>
    <definedName name="进度2_4_2_2_1_1_3">IF(AND(#REF!&gt;=#REF!,#REF!&lt;=#REF!),"■■","")</definedName>
    <definedName name="进度2_4_2_2_1_1_3_1">IF(AND(#REF!&gt;=#REF!,#REF!&lt;=#REF!),"■■","")</definedName>
    <definedName name="进度2_4_2_2_1_1_3_1_1">IF(AND(#REF!&gt;=#REF!,#REF!&lt;=#REF!),"■■","")</definedName>
    <definedName name="进度2_4_2_2_1_1_3_2">IF(AND(#REF!&gt;=#REF!,#REF!&lt;=#REF!),"■■","")</definedName>
    <definedName name="进度2_4_2_2_1_1_4">IF(AND(#REF!&gt;=#REF!,#REF!&lt;=#REF!),"■■","")</definedName>
    <definedName name="进度2_4_2_2_1_1_4_1">IF(AND(#REF!&gt;=#REF!,#REF!&lt;=#REF!),"■■","")</definedName>
    <definedName name="进度2_4_2_2_1_1_5">IF(AND(#REF!&gt;=#REF!,#REF!&lt;=#REF!),"■■","")</definedName>
    <definedName name="进度2_4_2_2_1_2">IF(AND(#REF!&gt;=#REF!,#REF!&lt;=#REF!),"■■","")</definedName>
    <definedName name="进度2_4_2_2_1_2_1">IF(AND(#REF!&gt;=#REF!,#REF!&lt;=#REF!),"■■","")</definedName>
    <definedName name="进度2_4_2_2_1_2_1_1">IF(AND(#REF!&gt;=#REF!,#REF!&lt;=#REF!),"■■","")</definedName>
    <definedName name="进度2_4_2_2_1_2_1_1_1">IF(AND(#REF!&gt;=#REF!,#REF!&lt;=#REF!),"■■","")</definedName>
    <definedName name="进度2_4_2_2_1_2_1_1_1_1">IF(AND(#REF!&gt;=#REF!,#REF!&lt;=#REF!),"■■","")</definedName>
    <definedName name="进度2_4_2_2_1_2_1_1_2">IF(AND(#REF!&gt;=#REF!,#REF!&lt;=#REF!),"■■","")</definedName>
    <definedName name="进度2_4_2_2_1_2_1_2">IF(AND(#REF!&gt;=#REF!,#REF!&lt;=#REF!),"■■","")</definedName>
    <definedName name="进度2_4_2_2_1_2_1_2_1">IF(AND(#REF!&gt;=#REF!,#REF!&lt;=#REF!),"■■","")</definedName>
    <definedName name="进度2_4_2_2_1_2_1_3">IF(AND(#REF!&gt;=#REF!,#REF!&lt;=#REF!),"■■","")</definedName>
    <definedName name="进度2_4_2_2_1_2_2">IF(AND(#REF!&gt;=#REF!,#REF!&lt;=#REF!),"■■","")</definedName>
    <definedName name="进度2_4_2_2_1_2_2_1">IF(AND(#REF!&gt;=#REF!,#REF!&lt;=#REF!),"■■","")</definedName>
    <definedName name="进度2_4_2_2_1_2_2_1_1">IF(AND(#REF!&gt;=#REF!,#REF!&lt;=#REF!),"■■","")</definedName>
    <definedName name="进度2_4_2_2_1_2_2_2">IF(AND(#REF!&gt;=#REF!,#REF!&lt;=#REF!),"■■","")</definedName>
    <definedName name="进度2_4_2_2_1_2_3">IF(AND(#REF!&gt;=#REF!,#REF!&lt;=#REF!),"■■","")</definedName>
    <definedName name="进度2_4_2_2_1_2_3_1">IF(AND(#REF!&gt;=#REF!,#REF!&lt;=#REF!),"■■","")</definedName>
    <definedName name="进度2_4_2_2_1_2_4">IF(AND(#REF!&gt;=#REF!,#REF!&lt;=#REF!),"■■","")</definedName>
    <definedName name="进度2_4_2_2_1_3">IF(AND(#REF!&gt;=#REF!,#REF!&lt;=#REF!),"■■","")</definedName>
    <definedName name="进度2_4_2_2_1_3_1">IF(AND(#REF!&gt;=#REF!,#REF!&lt;=#REF!),"■■","")</definedName>
    <definedName name="进度2_4_2_2_1_3_1_1">IF(AND(#REF!&gt;=#REF!,#REF!&lt;=#REF!),"■■","")</definedName>
    <definedName name="进度2_4_2_2_1_3_1_1_1">IF(AND(#REF!&gt;=#REF!,#REF!&lt;=#REF!),"■■","")</definedName>
    <definedName name="进度2_4_2_2_1_3_1_2">IF(AND(#REF!&gt;=#REF!,#REF!&lt;=#REF!),"■■","")</definedName>
    <definedName name="进度2_4_2_2_1_3_2">IF(AND(#REF!&gt;=#REF!,#REF!&lt;=#REF!),"■■","")</definedName>
    <definedName name="进度2_4_2_2_1_3_2_1">IF(AND(#REF!&gt;=#REF!,#REF!&lt;=#REF!),"■■","")</definedName>
    <definedName name="进度2_4_2_2_1_3_3">IF(AND(#REF!&gt;=#REF!,#REF!&lt;=#REF!),"■■","")</definedName>
    <definedName name="进度2_4_2_2_1_4">IF(AND(#REF!&gt;=#REF!,#REF!&lt;=#REF!),"■■","")</definedName>
    <definedName name="进度2_4_2_2_1_4_1">IF(AND(#REF!&gt;=#REF!,#REF!&lt;=#REF!),"■■","")</definedName>
    <definedName name="进度2_4_2_2_1_4_1_1">IF(AND(#REF!&gt;=#REF!,#REF!&lt;=#REF!),"■■","")</definedName>
    <definedName name="进度2_4_2_2_1_4_2">IF(AND(#REF!&gt;=#REF!,#REF!&lt;=#REF!),"■■","")</definedName>
    <definedName name="进度2_4_2_2_1_5">IF(AND(#REF!&gt;=#REF!,#REF!&lt;=#REF!),"■■","")</definedName>
    <definedName name="进度2_4_2_2_1_5_1">IF(AND(#REF!&gt;=#REF!,#REF!&lt;=#REF!),"■■","")</definedName>
    <definedName name="进度2_4_2_2_2">IF(AND(#REF!&gt;=#REF!,#REF!&lt;=#REF!),"■■","")</definedName>
    <definedName name="进度2_4_2_2_2_1">IF(AND(#REF!&gt;=#REF!,#REF!&lt;=#REF!),"■■","")</definedName>
    <definedName name="进度2_4_2_2_2_1_1">IF(AND(#REF!&gt;=#REF!,#REF!&lt;=#REF!),"■■","")</definedName>
    <definedName name="进度2_4_2_2_2_1_1_1">IF(AND(#REF!&gt;=#REF!,#REF!&lt;=#REF!),"■■","")</definedName>
    <definedName name="进度2_4_2_2_2_1_1_1_1">IF(AND(#REF!&gt;=#REF!,#REF!&lt;=#REF!),"■■","")</definedName>
    <definedName name="进度2_4_2_2_2_1_1_1_1_1">IF(AND(#REF!&gt;=#REF!,#REF!&lt;=#REF!),"■■","")</definedName>
    <definedName name="进度2_4_2_2_2_1_1_1_2">IF(AND(#REF!&gt;=#REF!,#REF!&lt;=#REF!),"■■","")</definedName>
    <definedName name="进度2_4_2_2_2_1_1_2">IF(AND(#REF!&gt;=#REF!,#REF!&lt;=#REF!),"■■","")</definedName>
    <definedName name="进度2_4_2_2_2_1_1_2_1">IF(AND(#REF!&gt;=#REF!,#REF!&lt;=#REF!),"■■","")</definedName>
    <definedName name="进度2_4_2_2_2_1_1_3">IF(AND(#REF!&gt;=#REF!,#REF!&lt;=#REF!),"■■","")</definedName>
    <definedName name="进度2_4_2_2_2_1_2">IF(AND(#REF!&gt;=#REF!,#REF!&lt;=#REF!),"■■","")</definedName>
    <definedName name="进度2_4_2_2_2_1_2_1">IF(AND(#REF!&gt;=#REF!,#REF!&lt;=#REF!),"■■","")</definedName>
    <definedName name="进度2_4_2_2_2_1_2_1_1">IF(AND(#REF!&gt;=#REF!,#REF!&lt;=#REF!),"■■","")</definedName>
    <definedName name="进度2_4_2_2_2_1_2_2">IF(AND(#REF!&gt;=#REF!,#REF!&lt;=#REF!),"■■","")</definedName>
    <definedName name="进度2_4_2_2_2_1_3">IF(AND(#REF!&gt;=#REF!,#REF!&lt;=#REF!),"■■","")</definedName>
    <definedName name="进度2_4_2_2_2_1_3_1">IF(AND(#REF!&gt;=#REF!,#REF!&lt;=#REF!),"■■","")</definedName>
    <definedName name="进度2_4_2_2_2_1_4">IF(AND(#REF!&gt;=#REF!,#REF!&lt;=#REF!),"■■","")</definedName>
    <definedName name="进度2_4_2_2_2_2">IF(AND(#REF!&gt;=#REF!,#REF!&lt;=#REF!),"■■","")</definedName>
    <definedName name="进度2_4_2_2_2_2_1">IF(AND(#REF!&gt;=#REF!,#REF!&lt;=#REF!),"■■","")</definedName>
    <definedName name="进度2_4_2_2_2_2_1_1">IF(AND(#REF!&gt;=#REF!,#REF!&lt;=#REF!),"■■","")</definedName>
    <definedName name="进度2_4_2_2_2_2_1_1_1">IF(AND(#REF!&gt;=#REF!,#REF!&lt;=#REF!),"■■","")</definedName>
    <definedName name="进度2_4_2_2_2_2_1_2">IF(AND(#REF!&gt;=#REF!,#REF!&lt;=#REF!),"■■","")</definedName>
    <definedName name="进度2_4_2_2_2_2_2">IF(AND(#REF!&gt;=#REF!,#REF!&lt;=#REF!),"■■","")</definedName>
    <definedName name="进度2_4_2_2_2_2_2_1">IF(AND(#REF!&gt;=#REF!,#REF!&lt;=#REF!),"■■","")</definedName>
    <definedName name="进度2_4_2_2_2_2_3">IF(AND(#REF!&gt;=#REF!,#REF!&lt;=#REF!),"■■","")</definedName>
    <definedName name="进度2_4_2_2_2_3">IF(AND(#REF!&gt;=#REF!,#REF!&lt;=#REF!),"■■","")</definedName>
    <definedName name="进度2_4_2_2_2_3_1">IF(AND(#REF!&gt;=#REF!,#REF!&lt;=#REF!),"■■","")</definedName>
    <definedName name="进度2_4_2_2_2_3_1_1">IF(AND(#REF!&gt;=#REF!,#REF!&lt;=#REF!),"■■","")</definedName>
    <definedName name="进度2_4_2_2_2_3_2">IF(AND(#REF!&gt;=#REF!,#REF!&lt;=#REF!),"■■","")</definedName>
    <definedName name="进度2_4_2_2_2_4">IF(AND(#REF!&gt;=#REF!,#REF!&lt;=#REF!),"■■","")</definedName>
    <definedName name="进度2_4_2_2_2_4_1">IF(AND(#REF!&gt;=#REF!,#REF!&lt;=#REF!),"■■","")</definedName>
    <definedName name="进度2_4_2_2_2_5">IF(AND(#REF!&gt;=#REF!,#REF!&lt;=#REF!),"■■","")</definedName>
    <definedName name="进度2_4_2_2_3">IF(AND(#REF!&gt;=#REF!,#REF!&lt;=#REF!),"■■","")</definedName>
    <definedName name="进度2_4_2_2_3_1">IF(AND(#REF!&gt;=#REF!,#REF!&lt;=#REF!),"■■","")</definedName>
    <definedName name="进度2_4_2_2_3_1_1">IF(AND(#REF!&gt;=#REF!,#REF!&lt;=#REF!),"■■","")</definedName>
    <definedName name="进度2_4_2_2_3_1_1_1">IF(AND(#REF!&gt;=#REF!,#REF!&lt;=#REF!),"■■","")</definedName>
    <definedName name="进度2_4_2_2_3_1_1_1_1">IF(AND(#REF!&gt;=#REF!,#REF!&lt;=#REF!),"■■","")</definedName>
    <definedName name="进度2_4_2_2_3_1_1_2">IF(AND(#REF!&gt;=#REF!,#REF!&lt;=#REF!),"■■","")</definedName>
    <definedName name="进度2_4_2_2_3_1_2">IF(AND(#REF!&gt;=#REF!,#REF!&lt;=#REF!),"■■","")</definedName>
    <definedName name="进度2_4_2_2_3_1_2_1">IF(AND(#REF!&gt;=#REF!,#REF!&lt;=#REF!),"■■","")</definedName>
    <definedName name="进度2_4_2_2_3_1_3">IF(AND(#REF!&gt;=#REF!,#REF!&lt;=#REF!),"■■","")</definedName>
    <definedName name="进度2_4_2_2_3_2">IF(AND(#REF!&gt;=#REF!,#REF!&lt;=#REF!),"■■","")</definedName>
    <definedName name="进度2_4_2_2_3_2_1">IF(AND(#REF!&gt;=#REF!,#REF!&lt;=#REF!),"■■","")</definedName>
    <definedName name="进度2_4_2_2_3_2_1_1">IF(AND(#REF!&gt;=#REF!,#REF!&lt;=#REF!),"■■","")</definedName>
    <definedName name="进度2_4_2_2_3_2_2">IF(AND(#REF!&gt;=#REF!,#REF!&lt;=#REF!),"■■","")</definedName>
    <definedName name="进度2_4_2_2_3_3">IF(AND(#REF!&gt;=#REF!,#REF!&lt;=#REF!),"■■","")</definedName>
    <definedName name="进度2_4_2_2_3_3_1">IF(AND(#REF!&gt;=#REF!,#REF!&lt;=#REF!),"■■","")</definedName>
    <definedName name="进度2_4_2_2_3_4">IF(AND(#REF!&gt;=#REF!,#REF!&lt;=#REF!),"■■","")</definedName>
    <definedName name="进度2_4_2_2_4">IF(AND(#REF!&gt;=#REF!,#REF!&lt;=#REF!),"■■","")</definedName>
    <definedName name="进度2_4_2_2_4_1">IF(AND(#REF!&gt;=#REF!,#REF!&lt;=#REF!),"■■","")</definedName>
    <definedName name="进度2_4_2_2_4_1_1">IF(AND(#REF!&gt;=#REF!,#REF!&lt;=#REF!),"■■","")</definedName>
    <definedName name="进度2_4_2_2_4_1_1_1">IF(AND(#REF!&gt;=#REF!,#REF!&lt;=#REF!),"■■","")</definedName>
    <definedName name="进度2_4_2_2_4_1_2">IF(AND(#REF!&gt;=#REF!,#REF!&lt;=#REF!),"■■","")</definedName>
    <definedName name="进度2_4_2_2_4_2">IF(AND(#REF!&gt;=#REF!,#REF!&lt;=#REF!),"■■","")</definedName>
    <definedName name="进度2_4_2_2_4_2_1">IF(AND(#REF!&gt;=#REF!,#REF!&lt;=#REF!),"■■","")</definedName>
    <definedName name="进度2_4_2_2_4_3">IF(AND(#REF!&gt;=#REF!,#REF!&lt;=#REF!),"■■","")</definedName>
    <definedName name="进度2_4_2_2_5">IF(AND(#REF!&gt;=#REF!,#REF!&lt;=#REF!),"■■","")</definedName>
    <definedName name="进度2_4_2_2_5_1">IF(AND(#REF!&gt;=#REF!,#REF!&lt;=#REF!),"■■","")</definedName>
    <definedName name="进度2_4_2_2_5_1_1">IF(AND(#REF!&gt;=#REF!,#REF!&lt;=#REF!),"■■","")</definedName>
    <definedName name="进度2_4_2_2_5_2">IF(AND(#REF!&gt;=#REF!,#REF!&lt;=#REF!),"■■","")</definedName>
    <definedName name="进度2_4_2_3">IF(AND(#REF!&gt;=#REF!,#REF!&lt;=#REF!),"■■","")</definedName>
    <definedName name="进度2_4_2_3_1">IF(AND(#REF!&gt;=#REF!,#REF!&lt;=#REF!),"■■","")</definedName>
    <definedName name="进度2_4_2_3_1_1">IF(AND(#REF!&gt;=#REF!,#REF!&lt;=#REF!),"■■","")</definedName>
    <definedName name="进度2_4_2_3_1_1_1">IF(AND(#REF!&gt;=#REF!,#REF!&lt;=#REF!),"■■","")</definedName>
    <definedName name="进度2_4_2_3_1_1_1_1">IF(AND(#REF!&gt;=#REF!,#REF!&lt;=#REF!),"■■","")</definedName>
    <definedName name="进度2_4_2_3_1_1_1_1_1">IF(AND(#REF!&gt;=#REF!,#REF!&lt;=#REF!),"■■","")</definedName>
    <definedName name="进度2_4_2_3_1_1_1_1_1_1">IF(AND(#REF!&gt;=#REF!,#REF!&lt;=#REF!),"■■","")</definedName>
    <definedName name="进度2_4_2_3_1_1_1_1_2">IF(AND(#REF!&gt;=#REF!,#REF!&lt;=#REF!),"■■","")</definedName>
    <definedName name="进度2_4_2_3_1_1_1_2">IF(AND(#REF!&gt;=#REF!,#REF!&lt;=#REF!),"■■","")</definedName>
    <definedName name="进度2_4_2_3_1_1_1_2_1">IF(AND(#REF!&gt;=#REF!,#REF!&lt;=#REF!),"■■","")</definedName>
    <definedName name="进度2_4_2_3_1_1_1_3">IF(AND(#REF!&gt;=#REF!,#REF!&lt;=#REF!),"■■","")</definedName>
    <definedName name="进度2_4_2_3_1_1_2">IF(AND(#REF!&gt;=#REF!,#REF!&lt;=#REF!),"■■","")</definedName>
    <definedName name="进度2_4_2_3_1_1_2_1">IF(AND(#REF!&gt;=#REF!,#REF!&lt;=#REF!),"■■","")</definedName>
    <definedName name="进度2_4_2_3_1_1_2_1_1">IF(AND(#REF!&gt;=#REF!,#REF!&lt;=#REF!),"■■","")</definedName>
    <definedName name="进度2_4_2_3_1_1_2_2">IF(AND(#REF!&gt;=#REF!,#REF!&lt;=#REF!),"■■","")</definedName>
    <definedName name="进度2_4_2_3_1_1_3">IF(AND(#REF!&gt;=#REF!,#REF!&lt;=#REF!),"■■","")</definedName>
    <definedName name="进度2_4_2_3_1_1_3_1">IF(AND(#REF!&gt;=#REF!,#REF!&lt;=#REF!),"■■","")</definedName>
    <definedName name="进度2_4_2_3_1_1_4">IF(AND(#REF!&gt;=#REF!,#REF!&lt;=#REF!),"■■","")</definedName>
    <definedName name="进度2_4_2_3_1_2">IF(AND(#REF!&gt;=#REF!,#REF!&lt;=#REF!),"■■","")</definedName>
    <definedName name="进度2_4_2_3_1_2_1">IF(AND(#REF!&gt;=#REF!,#REF!&lt;=#REF!),"■■","")</definedName>
    <definedName name="进度2_4_2_3_1_2_1_1">IF(AND(#REF!&gt;=#REF!,#REF!&lt;=#REF!),"■■","")</definedName>
    <definedName name="进度2_4_2_3_1_2_1_1_1">IF(AND(#REF!&gt;=#REF!,#REF!&lt;=#REF!),"■■","")</definedName>
    <definedName name="进度2_4_2_3_1_2_1_2">IF(AND(#REF!&gt;=#REF!,#REF!&lt;=#REF!),"■■","")</definedName>
    <definedName name="进度2_4_2_3_1_2_2">IF(AND(#REF!&gt;=#REF!,#REF!&lt;=#REF!),"■■","")</definedName>
    <definedName name="进度2_4_2_3_1_2_2_1">IF(AND(#REF!&gt;=#REF!,#REF!&lt;=#REF!),"■■","")</definedName>
    <definedName name="进度2_4_2_3_1_2_3">IF(AND(#REF!&gt;=#REF!,#REF!&lt;=#REF!),"■■","")</definedName>
    <definedName name="进度2_4_2_3_1_3">IF(AND(#REF!&gt;=#REF!,#REF!&lt;=#REF!),"■■","")</definedName>
    <definedName name="进度2_4_2_3_1_3_1">IF(AND(#REF!&gt;=#REF!,#REF!&lt;=#REF!),"■■","")</definedName>
    <definedName name="进度2_4_2_3_1_3_1_1">IF(AND(#REF!&gt;=#REF!,#REF!&lt;=#REF!),"■■","")</definedName>
    <definedName name="进度2_4_2_3_1_3_2">IF(AND(#REF!&gt;=#REF!,#REF!&lt;=#REF!),"■■","")</definedName>
    <definedName name="进度2_4_2_3_1_4">IF(AND(#REF!&gt;=#REF!,#REF!&lt;=#REF!),"■■","")</definedName>
    <definedName name="进度2_4_2_3_1_4_1">IF(AND(#REF!&gt;=#REF!,#REF!&lt;=#REF!),"■■","")</definedName>
    <definedName name="进度2_4_2_3_1_5">IF(AND(#REF!&gt;=#REF!,#REF!&lt;=#REF!),"■■","")</definedName>
    <definedName name="进度2_4_2_3_2">IF(AND(#REF!&gt;=#REF!,#REF!&lt;=#REF!),"■■","")</definedName>
    <definedName name="进度2_4_2_3_2_1">IF(AND(#REF!&gt;=#REF!,#REF!&lt;=#REF!),"■■","")</definedName>
    <definedName name="进度2_4_2_3_2_1_1">IF(AND(#REF!&gt;=#REF!,#REF!&lt;=#REF!),"■■","")</definedName>
    <definedName name="进度2_4_2_3_2_1_1_1">IF(AND(#REF!&gt;=#REF!,#REF!&lt;=#REF!),"■■","")</definedName>
    <definedName name="进度2_4_2_3_2_1_1_1_1">IF(AND(#REF!&gt;=#REF!,#REF!&lt;=#REF!),"■■","")</definedName>
    <definedName name="进度2_4_2_3_2_1_1_2">IF(AND(#REF!&gt;=#REF!,#REF!&lt;=#REF!),"■■","")</definedName>
    <definedName name="进度2_4_2_3_2_1_2">IF(AND(#REF!&gt;=#REF!,#REF!&lt;=#REF!),"■■","")</definedName>
    <definedName name="进度2_4_2_3_2_1_2_1">IF(AND(#REF!&gt;=#REF!,#REF!&lt;=#REF!),"■■","")</definedName>
    <definedName name="进度2_4_2_3_2_1_3">IF(AND(#REF!&gt;=#REF!,#REF!&lt;=#REF!),"■■","")</definedName>
    <definedName name="进度2_4_2_3_2_2">IF(AND(#REF!&gt;=#REF!,#REF!&lt;=#REF!),"■■","")</definedName>
    <definedName name="进度2_4_2_3_2_2_1">IF(AND(#REF!&gt;=#REF!,#REF!&lt;=#REF!),"■■","")</definedName>
    <definedName name="进度2_4_2_3_2_2_1_1">IF(AND(#REF!&gt;=#REF!,#REF!&lt;=#REF!),"■■","")</definedName>
    <definedName name="进度2_4_2_3_2_2_2">IF(AND(#REF!&gt;=#REF!,#REF!&lt;=#REF!),"■■","")</definedName>
    <definedName name="进度2_4_2_3_2_3">IF(AND(#REF!&gt;=#REF!,#REF!&lt;=#REF!),"■■","")</definedName>
    <definedName name="进度2_4_2_3_2_3_1">IF(AND(#REF!&gt;=#REF!,#REF!&lt;=#REF!),"■■","")</definedName>
    <definedName name="进度2_4_2_3_2_4">IF(AND(#REF!&gt;=#REF!,#REF!&lt;=#REF!),"■■","")</definedName>
    <definedName name="进度2_4_2_3_3">IF(AND(#REF!&gt;=#REF!,#REF!&lt;=#REF!),"■■","")</definedName>
    <definedName name="进度2_4_2_3_3_1">IF(AND(#REF!&gt;=#REF!,#REF!&lt;=#REF!),"■■","")</definedName>
    <definedName name="进度2_4_2_3_3_1_1">IF(AND(#REF!&gt;=#REF!,#REF!&lt;=#REF!),"■■","")</definedName>
    <definedName name="进度2_4_2_3_3_1_1_1">IF(AND(#REF!&gt;=#REF!,#REF!&lt;=#REF!),"■■","")</definedName>
    <definedName name="进度2_4_2_3_3_1_2">IF(AND(#REF!&gt;=#REF!,#REF!&lt;=#REF!),"■■","")</definedName>
    <definedName name="进度2_4_2_3_3_2">IF(AND(#REF!&gt;=#REF!,#REF!&lt;=#REF!),"■■","")</definedName>
    <definedName name="进度2_4_2_3_3_2_1">IF(AND(#REF!&gt;=#REF!,#REF!&lt;=#REF!),"■■","")</definedName>
    <definedName name="进度2_4_2_3_3_3">IF(AND(#REF!&gt;=#REF!,#REF!&lt;=#REF!),"■■","")</definedName>
    <definedName name="进度2_4_2_3_4">IF(AND(#REF!&gt;=#REF!,#REF!&lt;=#REF!),"■■","")</definedName>
    <definedName name="进度2_4_2_3_4_1">IF(AND(#REF!&gt;=#REF!,#REF!&lt;=#REF!),"■■","")</definedName>
    <definedName name="进度2_4_2_3_4_1_1">IF(AND(#REF!&gt;=#REF!,#REF!&lt;=#REF!),"■■","")</definedName>
    <definedName name="进度2_4_2_3_4_2">IF(AND(#REF!&gt;=#REF!,#REF!&lt;=#REF!),"■■","")</definedName>
    <definedName name="进度2_4_2_3_5">IF(AND(#REF!&gt;=#REF!,#REF!&lt;=#REF!),"■■","")</definedName>
    <definedName name="进度2_4_2_3_5_1">IF(AND(#REF!&gt;=#REF!,#REF!&lt;=#REF!),"■■","")</definedName>
    <definedName name="进度2_4_2_4">IF(AND(#REF!&gt;=#REF!,#REF!&lt;=#REF!),"■■","")</definedName>
    <definedName name="进度2_4_2_4_1">IF(AND(#REF!&gt;=#REF!,#REF!&lt;=#REF!),"■■","")</definedName>
    <definedName name="进度2_4_2_4_1_1">IF(AND(#REF!&gt;=#REF!,#REF!&lt;=#REF!),"■■","")</definedName>
    <definedName name="进度2_4_2_4_1_1_1">IF(AND(#REF!&gt;=#REF!,#REF!&lt;=#REF!),"■■","")</definedName>
    <definedName name="进度2_4_2_4_1_1_1_1">IF(AND(#REF!&gt;=#REF!,#REF!&lt;=#REF!),"■■","")</definedName>
    <definedName name="进度2_4_2_4_1_1_1_1_1">IF(AND(#REF!&gt;=#REF!,#REF!&lt;=#REF!),"■■","")</definedName>
    <definedName name="进度2_4_2_4_1_1_1_2">IF(AND(#REF!&gt;=#REF!,#REF!&lt;=#REF!),"■■","")</definedName>
    <definedName name="进度2_4_2_4_1_1_2">IF(AND(#REF!&gt;=#REF!,#REF!&lt;=#REF!),"■■","")</definedName>
    <definedName name="进度2_4_2_4_1_1_2_1">IF(AND(#REF!&gt;=#REF!,#REF!&lt;=#REF!),"■■","")</definedName>
    <definedName name="进度2_4_2_4_1_1_3">IF(AND(#REF!&gt;=#REF!,#REF!&lt;=#REF!),"■■","")</definedName>
    <definedName name="进度2_4_2_4_1_2">IF(AND(#REF!&gt;=#REF!,#REF!&lt;=#REF!),"■■","")</definedName>
    <definedName name="进度2_4_2_4_1_2_1">IF(AND(#REF!&gt;=#REF!,#REF!&lt;=#REF!),"■■","")</definedName>
    <definedName name="进度2_4_2_4_1_2_1_1">IF(AND(#REF!&gt;=#REF!,#REF!&lt;=#REF!),"■■","")</definedName>
    <definedName name="进度2_4_2_4_1_2_2">IF(AND(#REF!&gt;=#REF!,#REF!&lt;=#REF!),"■■","")</definedName>
    <definedName name="进度2_4_2_4_1_3">IF(AND(#REF!&gt;=#REF!,#REF!&lt;=#REF!),"■■","")</definedName>
    <definedName name="进度2_4_2_4_1_3_1">IF(AND(#REF!&gt;=#REF!,#REF!&lt;=#REF!),"■■","")</definedName>
    <definedName name="进度2_4_2_4_1_4">IF(AND(#REF!&gt;=#REF!,#REF!&lt;=#REF!),"■■","")</definedName>
    <definedName name="进度2_4_2_4_2">IF(AND(#REF!&gt;=#REF!,#REF!&lt;=#REF!),"■■","")</definedName>
    <definedName name="进度2_4_2_4_2_1">IF(AND(#REF!&gt;=#REF!,#REF!&lt;=#REF!),"■■","")</definedName>
    <definedName name="进度2_4_2_4_2_1_1">IF(AND(#REF!&gt;=#REF!,#REF!&lt;=#REF!),"■■","")</definedName>
    <definedName name="进度2_4_2_4_2_1_1_1">IF(AND(#REF!&gt;=#REF!,#REF!&lt;=#REF!),"■■","")</definedName>
    <definedName name="进度2_4_2_4_2_1_2">IF(AND(#REF!&gt;=#REF!,#REF!&lt;=#REF!),"■■","")</definedName>
    <definedName name="进度2_4_2_4_2_2">IF(AND(#REF!&gt;=#REF!,#REF!&lt;=#REF!),"■■","")</definedName>
    <definedName name="进度2_4_2_4_2_2_1">IF(AND(#REF!&gt;=#REF!,#REF!&lt;=#REF!),"■■","")</definedName>
    <definedName name="进度2_4_2_4_2_3">IF(AND(#REF!&gt;=#REF!,#REF!&lt;=#REF!),"■■","")</definedName>
    <definedName name="进度2_4_2_4_3">IF(AND(#REF!&gt;=#REF!,#REF!&lt;=#REF!),"■■","")</definedName>
    <definedName name="进度2_4_2_4_3_1">IF(AND(#REF!&gt;=#REF!,#REF!&lt;=#REF!),"■■","")</definedName>
    <definedName name="进度2_4_2_4_3_1_1">IF(AND(#REF!&gt;=#REF!,#REF!&lt;=#REF!),"■■","")</definedName>
    <definedName name="进度2_4_2_4_3_2">IF(AND(#REF!&gt;=#REF!,#REF!&lt;=#REF!),"■■","")</definedName>
    <definedName name="进度2_4_2_4_4">IF(AND(#REF!&gt;=#REF!,#REF!&lt;=#REF!),"■■","")</definedName>
    <definedName name="进度2_4_2_4_4_1">IF(AND(#REF!&gt;=#REF!,#REF!&lt;=#REF!),"■■","")</definedName>
    <definedName name="进度2_4_2_4_5">IF(AND(#REF!&gt;=#REF!,#REF!&lt;=#REF!),"■■","")</definedName>
    <definedName name="进度2_4_2_5">IF(AND(#REF!&gt;=#REF!,#REF!&lt;=#REF!),"■■","")</definedName>
    <definedName name="进度2_4_2_5_1">IF(AND(#REF!&gt;=#REF!,#REF!&lt;=#REF!),"■■","")</definedName>
    <definedName name="进度2_4_2_5_1_1">IF(AND(#REF!&gt;=#REF!,#REF!&lt;=#REF!),"■■","")</definedName>
    <definedName name="进度2_4_2_5_1_1_1">IF(AND(#REF!&gt;=#REF!,#REF!&lt;=#REF!),"■■","")</definedName>
    <definedName name="进度2_4_2_5_1_1_1_1">IF(AND(#REF!&gt;=#REF!,#REF!&lt;=#REF!),"■■","")</definedName>
    <definedName name="进度2_4_2_5_1_1_2">IF(AND(#REF!&gt;=#REF!,#REF!&lt;=#REF!),"■■","")</definedName>
    <definedName name="进度2_4_2_5_1_2">IF(AND(#REF!&gt;=#REF!,#REF!&lt;=#REF!),"■■","")</definedName>
    <definedName name="进度2_4_2_5_1_2_1">IF(AND(#REF!&gt;=#REF!,#REF!&lt;=#REF!),"■■","")</definedName>
    <definedName name="进度2_4_2_5_1_3">IF(AND(#REF!&gt;=#REF!,#REF!&lt;=#REF!),"■■","")</definedName>
    <definedName name="进度2_4_2_5_2">IF(AND(#REF!&gt;=#REF!,#REF!&lt;=#REF!),"■■","")</definedName>
    <definedName name="进度2_4_2_5_2_1">IF(AND(#REF!&gt;=#REF!,#REF!&lt;=#REF!),"■■","")</definedName>
    <definedName name="进度2_4_2_5_2_1_1">IF(AND(#REF!&gt;=#REF!,#REF!&lt;=#REF!),"■■","")</definedName>
    <definedName name="进度2_4_2_5_2_2">IF(AND(#REF!&gt;=#REF!,#REF!&lt;=#REF!),"■■","")</definedName>
    <definedName name="进度2_4_2_5_3">IF(AND(#REF!&gt;=#REF!,#REF!&lt;=#REF!),"■■","")</definedName>
    <definedName name="进度2_4_2_5_3_1">IF(AND(#REF!&gt;=#REF!,#REF!&lt;=#REF!),"■■","")</definedName>
    <definedName name="进度2_4_2_5_4">IF(AND(#REF!&gt;=#REF!,#REF!&lt;=#REF!),"■■","")</definedName>
    <definedName name="进度2_4_3">IF(AND(#REF!&gt;=#REF!,#REF!&lt;=#REF!),"■■","")</definedName>
    <definedName name="进度2_4_3_1">IF(AND(#REF!&gt;=#REF!,#REF!&lt;=#REF!),"■■","")</definedName>
    <definedName name="进度2_4_3_1_1">IF(AND(#REF!&gt;=#REF!,#REF!&lt;=#REF!),"■■","")</definedName>
    <definedName name="进度2_4_3_1_1_1">IF(AND(#REF!&gt;=#REF!,#REF!&lt;=#REF!),"■■","")</definedName>
    <definedName name="进度2_4_3_1_1_1_1">IF(AND(#REF!&gt;=#REF!,#REF!&lt;=#REF!),"■■","")</definedName>
    <definedName name="进度2_4_3_1_1_1_1_1">IF(AND(#REF!&gt;=#REF!,#REF!&lt;=#REF!),"■■","")</definedName>
    <definedName name="进度2_4_3_1_1_1_1_1_1">IF(AND(#REF!&gt;=#REF!,#REF!&lt;=#REF!),"■■","")</definedName>
    <definedName name="进度2_4_3_1_1_1_1_1_1_1">IF(AND(#REF!&gt;=#REF!,#REF!&lt;=#REF!),"■■","")</definedName>
    <definedName name="进度2_4_3_1_1_1_1_1_1_1_1">IF(AND(#REF!&gt;=#REF!,#REF!&lt;=#REF!),"■■","")</definedName>
    <definedName name="进度2_4_3_1_1_1_1_1_1_2">IF(AND(#REF!&gt;=#REF!,#REF!&lt;=#REF!),"■■","")</definedName>
    <definedName name="进度2_4_3_1_1_1_1_1_2">IF(AND(#REF!&gt;=#REF!,#REF!&lt;=#REF!),"■■","")</definedName>
    <definedName name="进度2_4_3_1_1_1_1_1_2_1">IF(AND(#REF!&gt;=#REF!,#REF!&lt;=#REF!),"■■","")</definedName>
    <definedName name="进度2_4_3_1_1_1_1_1_3">IF(AND(#REF!&gt;=#REF!,#REF!&lt;=#REF!),"■■","")</definedName>
    <definedName name="进度2_4_3_1_1_1_1_2">IF(AND(#REF!&gt;=#REF!,#REF!&lt;=#REF!),"■■","")</definedName>
    <definedName name="进度2_4_3_1_1_1_1_2_1">IF(AND(#REF!&gt;=#REF!,#REF!&lt;=#REF!),"■■","")</definedName>
    <definedName name="进度2_4_3_1_1_1_1_2_1_1">IF(AND(#REF!&gt;=#REF!,#REF!&lt;=#REF!),"■■","")</definedName>
    <definedName name="进度2_4_3_1_1_1_1_2_2">IF(AND(#REF!&gt;=#REF!,#REF!&lt;=#REF!),"■■","")</definedName>
    <definedName name="进度2_4_3_1_1_1_1_3">IF(AND(#REF!&gt;=#REF!,#REF!&lt;=#REF!),"■■","")</definedName>
    <definedName name="进度2_4_3_1_1_1_1_3_1">IF(AND(#REF!&gt;=#REF!,#REF!&lt;=#REF!),"■■","")</definedName>
    <definedName name="进度2_4_3_1_1_1_1_4">IF(AND(#REF!&gt;=#REF!,#REF!&lt;=#REF!),"■■","")</definedName>
    <definedName name="进度2_4_3_1_1_1_2">IF(AND(#REF!&gt;=#REF!,#REF!&lt;=#REF!),"■■","")</definedName>
    <definedName name="进度2_4_3_1_1_1_2_1">IF(AND(#REF!&gt;=#REF!,#REF!&lt;=#REF!),"■■","")</definedName>
    <definedName name="进度2_4_3_1_1_1_2_1_1">IF(AND(#REF!&gt;=#REF!,#REF!&lt;=#REF!),"■■","")</definedName>
    <definedName name="进度2_4_3_1_1_1_2_1_1_1">IF(AND(#REF!&gt;=#REF!,#REF!&lt;=#REF!),"■■","")</definedName>
    <definedName name="进度2_4_3_1_1_1_2_1_2">IF(AND(#REF!&gt;=#REF!,#REF!&lt;=#REF!),"■■","")</definedName>
    <definedName name="进度2_4_3_1_1_1_2_2">IF(AND(#REF!&gt;=#REF!,#REF!&lt;=#REF!),"■■","")</definedName>
    <definedName name="进度2_4_3_1_1_1_2_2_1">IF(AND(#REF!&gt;=#REF!,#REF!&lt;=#REF!),"■■","")</definedName>
    <definedName name="进度2_4_3_1_1_1_2_3">IF(AND(#REF!&gt;=#REF!,#REF!&lt;=#REF!),"■■","")</definedName>
    <definedName name="进度2_4_3_1_1_1_3">IF(AND(#REF!&gt;=#REF!,#REF!&lt;=#REF!),"■■","")</definedName>
    <definedName name="进度2_4_3_1_1_1_3_1">IF(AND(#REF!&gt;=#REF!,#REF!&lt;=#REF!),"■■","")</definedName>
    <definedName name="进度2_4_3_1_1_1_3_1_1">IF(AND(#REF!&gt;=#REF!,#REF!&lt;=#REF!),"■■","")</definedName>
    <definedName name="进度2_4_3_1_1_1_3_2">IF(AND(#REF!&gt;=#REF!,#REF!&lt;=#REF!),"■■","")</definedName>
    <definedName name="进度2_4_3_1_1_1_4">IF(AND(#REF!&gt;=#REF!,#REF!&lt;=#REF!),"■■","")</definedName>
    <definedName name="进度2_4_3_1_1_1_4_1">IF(AND(#REF!&gt;=#REF!,#REF!&lt;=#REF!),"■■","")</definedName>
    <definedName name="进度2_4_3_1_1_1_5">IF(AND(#REF!&gt;=#REF!,#REF!&lt;=#REF!),"■■","")</definedName>
    <definedName name="进度2_4_3_1_1_2">IF(AND(#REF!&gt;=#REF!,#REF!&lt;=#REF!),"■■","")</definedName>
    <definedName name="进度2_4_3_1_1_2_1">IF(AND(#REF!&gt;=#REF!,#REF!&lt;=#REF!),"■■","")</definedName>
    <definedName name="进度2_4_3_1_1_2_1_1">IF(AND(#REF!&gt;=#REF!,#REF!&lt;=#REF!),"■■","")</definedName>
    <definedName name="进度2_4_3_1_1_2_1_1_1">IF(AND(#REF!&gt;=#REF!,#REF!&lt;=#REF!),"■■","")</definedName>
    <definedName name="进度2_4_3_1_1_2_1_1_1_1">IF(AND(#REF!&gt;=#REF!,#REF!&lt;=#REF!),"■■","")</definedName>
    <definedName name="进度2_4_3_1_1_2_1_1_2">IF(AND(#REF!&gt;=#REF!,#REF!&lt;=#REF!),"■■","")</definedName>
    <definedName name="进度2_4_3_1_1_2_1_2">IF(AND(#REF!&gt;=#REF!,#REF!&lt;=#REF!),"■■","")</definedName>
    <definedName name="进度2_4_3_1_1_2_1_2_1">IF(AND(#REF!&gt;=#REF!,#REF!&lt;=#REF!),"■■","")</definedName>
    <definedName name="进度2_4_3_1_1_2_1_3">IF(AND(#REF!&gt;=#REF!,#REF!&lt;=#REF!),"■■","")</definedName>
    <definedName name="进度2_4_3_1_1_2_2">IF(AND(#REF!&gt;=#REF!,#REF!&lt;=#REF!),"■■","")</definedName>
    <definedName name="进度2_4_3_1_1_2_2_1">IF(AND(#REF!&gt;=#REF!,#REF!&lt;=#REF!),"■■","")</definedName>
    <definedName name="进度2_4_3_1_1_2_2_1_1">IF(AND(#REF!&gt;=#REF!,#REF!&lt;=#REF!),"■■","")</definedName>
    <definedName name="进度2_4_3_1_1_2_2_2">IF(AND(#REF!&gt;=#REF!,#REF!&lt;=#REF!),"■■","")</definedName>
    <definedName name="进度2_4_3_1_1_2_3">IF(AND(#REF!&gt;=#REF!,#REF!&lt;=#REF!),"■■","")</definedName>
    <definedName name="进度2_4_3_1_1_2_3_1">IF(AND(#REF!&gt;=#REF!,#REF!&lt;=#REF!),"■■","")</definedName>
    <definedName name="进度2_4_3_1_1_2_4">IF(AND(#REF!&gt;=#REF!,#REF!&lt;=#REF!),"■■","")</definedName>
    <definedName name="进度2_4_3_1_1_3">IF(AND(#REF!&gt;=#REF!,#REF!&lt;=#REF!),"■■","")</definedName>
    <definedName name="进度2_4_3_1_1_3_1">IF(AND(#REF!&gt;=#REF!,#REF!&lt;=#REF!),"■■","")</definedName>
    <definedName name="进度2_4_3_1_1_3_1_1">IF(AND(#REF!&gt;=#REF!,#REF!&lt;=#REF!),"■■","")</definedName>
    <definedName name="进度2_4_3_1_1_3_1_1_1">IF(AND(#REF!&gt;=#REF!,#REF!&lt;=#REF!),"■■","")</definedName>
    <definedName name="进度2_4_3_1_1_3_1_2">IF(AND(#REF!&gt;=#REF!,#REF!&lt;=#REF!),"■■","")</definedName>
    <definedName name="进度2_4_3_1_1_3_2">IF(AND(#REF!&gt;=#REF!,#REF!&lt;=#REF!),"■■","")</definedName>
    <definedName name="进度2_4_3_1_1_3_2_1">IF(AND(#REF!&gt;=#REF!,#REF!&lt;=#REF!),"■■","")</definedName>
    <definedName name="进度2_4_3_1_1_3_3">IF(AND(#REF!&gt;=#REF!,#REF!&lt;=#REF!),"■■","")</definedName>
    <definedName name="进度2_4_3_1_1_4">IF(AND(#REF!&gt;=#REF!,#REF!&lt;=#REF!),"■■","")</definedName>
    <definedName name="进度2_4_3_1_1_4_1">IF(AND(#REF!&gt;=#REF!,#REF!&lt;=#REF!),"■■","")</definedName>
    <definedName name="进度2_4_3_1_1_4_1_1">IF(AND(#REF!&gt;=#REF!,#REF!&lt;=#REF!),"■■","")</definedName>
    <definedName name="进度2_4_3_1_1_4_2">IF(AND(#REF!&gt;=#REF!,#REF!&lt;=#REF!),"■■","")</definedName>
    <definedName name="进度2_4_3_1_1_5">IF(AND(#REF!&gt;=#REF!,#REF!&lt;=#REF!),"■■","")</definedName>
    <definedName name="进度2_4_3_1_1_5_1">IF(AND(#REF!&gt;=#REF!,#REF!&lt;=#REF!),"■■","")</definedName>
    <definedName name="进度2_4_3_1_2">IF(AND(#REF!&gt;=#REF!,#REF!&lt;=#REF!),"■■","")</definedName>
    <definedName name="进度2_4_3_1_2_1">IF(AND(#REF!&gt;=#REF!,#REF!&lt;=#REF!),"■■","")</definedName>
    <definedName name="进度2_4_3_1_2_1_1">IF(AND(#REF!&gt;=#REF!,#REF!&lt;=#REF!),"■■","")</definedName>
    <definedName name="进度2_4_3_1_2_1_1_1">IF(AND(#REF!&gt;=#REF!,#REF!&lt;=#REF!),"■■","")</definedName>
    <definedName name="进度2_4_3_1_2_1_1_1_1">IF(AND(#REF!&gt;=#REF!,#REF!&lt;=#REF!),"■■","")</definedName>
    <definedName name="进度2_4_3_1_2_1_1_1_1_1">IF(AND(#REF!&gt;=#REF!,#REF!&lt;=#REF!),"■■","")</definedName>
    <definedName name="进度2_4_3_1_2_1_1_1_2">IF(AND(#REF!&gt;=#REF!,#REF!&lt;=#REF!),"■■","")</definedName>
    <definedName name="进度2_4_3_1_2_1_1_2">IF(AND(#REF!&gt;=#REF!,#REF!&lt;=#REF!),"■■","")</definedName>
    <definedName name="进度2_4_3_1_2_1_1_2_1">IF(AND(#REF!&gt;=#REF!,#REF!&lt;=#REF!),"■■","")</definedName>
    <definedName name="进度2_4_3_1_2_1_1_3">IF(AND(#REF!&gt;=#REF!,#REF!&lt;=#REF!),"■■","")</definedName>
    <definedName name="进度2_4_3_1_2_1_2">IF(AND(#REF!&gt;=#REF!,#REF!&lt;=#REF!),"■■","")</definedName>
    <definedName name="进度2_4_3_1_2_1_2_1">IF(AND(#REF!&gt;=#REF!,#REF!&lt;=#REF!),"■■","")</definedName>
    <definedName name="进度2_4_3_1_2_1_2_1_1">IF(AND(#REF!&gt;=#REF!,#REF!&lt;=#REF!),"■■","")</definedName>
    <definedName name="进度2_4_3_1_2_1_2_2">IF(AND(#REF!&gt;=#REF!,#REF!&lt;=#REF!),"■■","")</definedName>
    <definedName name="进度2_4_3_1_2_1_3">IF(AND(#REF!&gt;=#REF!,#REF!&lt;=#REF!),"■■","")</definedName>
    <definedName name="进度2_4_3_1_2_1_3_1">IF(AND(#REF!&gt;=#REF!,#REF!&lt;=#REF!),"■■","")</definedName>
    <definedName name="进度2_4_3_1_2_1_4">IF(AND(#REF!&gt;=#REF!,#REF!&lt;=#REF!),"■■","")</definedName>
    <definedName name="进度2_4_3_1_2_2">IF(AND(#REF!&gt;=#REF!,#REF!&lt;=#REF!),"■■","")</definedName>
    <definedName name="进度2_4_3_1_2_2_1">IF(AND(#REF!&gt;=#REF!,#REF!&lt;=#REF!),"■■","")</definedName>
    <definedName name="进度2_4_3_1_2_2_1_1">IF(AND(#REF!&gt;=#REF!,#REF!&lt;=#REF!),"■■","")</definedName>
    <definedName name="进度2_4_3_1_2_2_1_1_1">IF(AND(#REF!&gt;=#REF!,#REF!&lt;=#REF!),"■■","")</definedName>
    <definedName name="进度2_4_3_1_2_2_1_2">IF(AND(#REF!&gt;=#REF!,#REF!&lt;=#REF!),"■■","")</definedName>
    <definedName name="进度2_4_3_1_2_2_2">IF(AND(#REF!&gt;=#REF!,#REF!&lt;=#REF!),"■■","")</definedName>
    <definedName name="进度2_4_3_1_2_2_2_1">IF(AND(#REF!&gt;=#REF!,#REF!&lt;=#REF!),"■■","")</definedName>
    <definedName name="进度2_4_3_1_2_2_3">IF(AND(#REF!&gt;=#REF!,#REF!&lt;=#REF!),"■■","")</definedName>
    <definedName name="进度2_4_3_1_2_3">IF(AND(#REF!&gt;=#REF!,#REF!&lt;=#REF!),"■■","")</definedName>
    <definedName name="进度2_4_3_1_2_3_1">IF(AND(#REF!&gt;=#REF!,#REF!&lt;=#REF!),"■■","")</definedName>
    <definedName name="进度2_4_3_1_2_3_1_1">IF(AND(#REF!&gt;=#REF!,#REF!&lt;=#REF!),"■■","")</definedName>
    <definedName name="进度2_4_3_1_2_3_2">IF(AND(#REF!&gt;=#REF!,#REF!&lt;=#REF!),"■■","")</definedName>
    <definedName name="进度2_4_3_1_2_4">IF(AND(#REF!&gt;=#REF!,#REF!&lt;=#REF!),"■■","")</definedName>
    <definedName name="进度2_4_3_1_2_4_1">IF(AND(#REF!&gt;=#REF!,#REF!&lt;=#REF!),"■■","")</definedName>
    <definedName name="进度2_4_3_1_2_5">IF(AND(#REF!&gt;=#REF!,#REF!&lt;=#REF!),"■■","")</definedName>
    <definedName name="进度2_4_3_1_3">IF(AND(#REF!&gt;=#REF!,#REF!&lt;=#REF!),"■■","")</definedName>
    <definedName name="进度2_4_3_1_3_1">IF(AND(#REF!&gt;=#REF!,#REF!&lt;=#REF!),"■■","")</definedName>
    <definedName name="进度2_4_3_1_3_1_1">IF(AND(#REF!&gt;=#REF!,#REF!&lt;=#REF!),"■■","")</definedName>
    <definedName name="进度2_4_3_1_3_1_1_1">IF(AND(#REF!&gt;=#REF!,#REF!&lt;=#REF!),"■■","")</definedName>
    <definedName name="进度2_4_3_1_3_1_1_1_1">IF(AND(#REF!&gt;=#REF!,#REF!&lt;=#REF!),"■■","")</definedName>
    <definedName name="进度2_4_3_1_3_1_1_2">IF(AND(#REF!&gt;=#REF!,#REF!&lt;=#REF!),"■■","")</definedName>
    <definedName name="进度2_4_3_1_3_1_2">IF(AND(#REF!&gt;=#REF!,#REF!&lt;=#REF!),"■■","")</definedName>
    <definedName name="进度2_4_3_1_3_1_2_1">IF(AND(#REF!&gt;=#REF!,#REF!&lt;=#REF!),"■■","")</definedName>
    <definedName name="进度2_4_3_1_3_1_3">IF(AND(#REF!&gt;=#REF!,#REF!&lt;=#REF!),"■■","")</definedName>
    <definedName name="进度2_4_3_1_3_2">IF(AND(#REF!&gt;=#REF!,#REF!&lt;=#REF!),"■■","")</definedName>
    <definedName name="进度2_4_3_1_3_2_1">IF(AND(#REF!&gt;=#REF!,#REF!&lt;=#REF!),"■■","")</definedName>
    <definedName name="进度2_4_3_1_3_2_1_1">IF(AND(#REF!&gt;=#REF!,#REF!&lt;=#REF!),"■■","")</definedName>
    <definedName name="进度2_4_3_1_3_2_2">IF(AND(#REF!&gt;=#REF!,#REF!&lt;=#REF!),"■■","")</definedName>
    <definedName name="进度2_4_3_1_3_3">IF(AND(#REF!&gt;=#REF!,#REF!&lt;=#REF!),"■■","")</definedName>
    <definedName name="进度2_4_3_1_3_3_1">IF(AND(#REF!&gt;=#REF!,#REF!&lt;=#REF!),"■■","")</definedName>
    <definedName name="进度2_4_3_1_3_4">IF(AND(#REF!&gt;=#REF!,#REF!&lt;=#REF!),"■■","")</definedName>
    <definedName name="进度2_4_3_1_4">IF(AND(#REF!&gt;=#REF!,#REF!&lt;=#REF!),"■■","")</definedName>
    <definedName name="进度2_4_3_1_4_1">IF(AND(#REF!&gt;=#REF!,#REF!&lt;=#REF!),"■■","")</definedName>
    <definedName name="进度2_4_3_1_4_1_1">IF(AND(#REF!&gt;=#REF!,#REF!&lt;=#REF!),"■■","")</definedName>
    <definedName name="进度2_4_3_1_4_1_1_1">IF(AND(#REF!&gt;=#REF!,#REF!&lt;=#REF!),"■■","")</definedName>
    <definedName name="进度2_4_3_1_4_1_2">IF(AND(#REF!&gt;=#REF!,#REF!&lt;=#REF!),"■■","")</definedName>
    <definedName name="进度2_4_3_1_4_2">IF(AND(#REF!&gt;=#REF!,#REF!&lt;=#REF!),"■■","")</definedName>
    <definedName name="进度2_4_3_1_4_2_1">IF(AND(#REF!&gt;=#REF!,#REF!&lt;=#REF!),"■■","")</definedName>
    <definedName name="进度2_4_3_1_4_3">IF(AND(#REF!&gt;=#REF!,#REF!&lt;=#REF!),"■■","")</definedName>
    <definedName name="进度2_4_3_1_5">IF(AND(#REF!&gt;=#REF!,#REF!&lt;=#REF!),"■■","")</definedName>
    <definedName name="进度2_4_3_1_5_1">IF(AND(#REF!&gt;=#REF!,#REF!&lt;=#REF!),"■■","")</definedName>
    <definedName name="进度2_4_3_1_5_1_1">IF(AND(#REF!&gt;=#REF!,#REF!&lt;=#REF!),"■■","")</definedName>
    <definedName name="进度2_4_3_1_5_2">IF(AND(#REF!&gt;=#REF!,#REF!&lt;=#REF!),"■■","")</definedName>
    <definedName name="进度2_4_3_2">IF(AND(#REF!&gt;=#REF!,#REF!&lt;=#REF!),"■■","")</definedName>
    <definedName name="进度2_4_3_2_1">IF(AND(#REF!&gt;=#REF!,#REF!&lt;=#REF!),"■■","")</definedName>
    <definedName name="进度2_4_3_2_1_1">IF(AND(#REF!&gt;=#REF!,#REF!&lt;=#REF!),"■■","")</definedName>
    <definedName name="进度2_4_3_2_1_1_1">IF(AND(#REF!&gt;=#REF!,#REF!&lt;=#REF!),"■■","")</definedName>
    <definedName name="进度2_4_3_2_1_1_1_1">IF(AND(#REF!&gt;=#REF!,#REF!&lt;=#REF!),"■■","")</definedName>
    <definedName name="进度2_4_3_2_1_1_1_1_1">IF(AND(#REF!&gt;=#REF!,#REF!&lt;=#REF!),"■■","")</definedName>
    <definedName name="进度2_4_3_2_1_1_1_1_1_1">IF(AND(#REF!&gt;=#REF!,#REF!&lt;=#REF!),"■■","")</definedName>
    <definedName name="进度2_4_3_2_1_1_1_1_2">IF(AND(#REF!&gt;=#REF!,#REF!&lt;=#REF!),"■■","")</definedName>
    <definedName name="进度2_4_3_2_1_1_1_2">IF(AND(#REF!&gt;=#REF!,#REF!&lt;=#REF!),"■■","")</definedName>
    <definedName name="进度2_4_3_2_1_1_1_2_1">IF(AND(#REF!&gt;=#REF!,#REF!&lt;=#REF!),"■■","")</definedName>
    <definedName name="进度2_4_3_2_1_1_1_3">IF(AND(#REF!&gt;=#REF!,#REF!&lt;=#REF!),"■■","")</definedName>
    <definedName name="进度2_4_3_2_1_1_2">IF(AND(#REF!&gt;=#REF!,#REF!&lt;=#REF!),"■■","")</definedName>
    <definedName name="进度2_4_3_2_1_1_2_1">IF(AND(#REF!&gt;=#REF!,#REF!&lt;=#REF!),"■■","")</definedName>
    <definedName name="进度2_4_3_2_1_1_2_1_1">IF(AND(#REF!&gt;=#REF!,#REF!&lt;=#REF!),"■■","")</definedName>
    <definedName name="进度2_4_3_2_1_1_2_2">IF(AND(#REF!&gt;=#REF!,#REF!&lt;=#REF!),"■■","")</definedName>
    <definedName name="进度2_4_3_2_1_1_3">IF(AND(#REF!&gt;=#REF!,#REF!&lt;=#REF!),"■■","")</definedName>
    <definedName name="进度2_4_3_2_1_1_3_1">IF(AND(#REF!&gt;=#REF!,#REF!&lt;=#REF!),"■■","")</definedName>
    <definedName name="进度2_4_3_2_1_1_4">IF(AND(#REF!&gt;=#REF!,#REF!&lt;=#REF!),"■■","")</definedName>
    <definedName name="进度2_4_3_2_1_2">IF(AND(#REF!&gt;=#REF!,#REF!&lt;=#REF!),"■■","")</definedName>
    <definedName name="进度2_4_3_2_1_2_1">IF(AND(#REF!&gt;=#REF!,#REF!&lt;=#REF!),"■■","")</definedName>
    <definedName name="进度2_4_3_2_1_2_1_1">IF(AND(#REF!&gt;=#REF!,#REF!&lt;=#REF!),"■■","")</definedName>
    <definedName name="进度2_4_3_2_1_2_1_1_1">IF(AND(#REF!&gt;=#REF!,#REF!&lt;=#REF!),"■■","")</definedName>
    <definedName name="进度2_4_3_2_1_2_1_2">IF(AND(#REF!&gt;=#REF!,#REF!&lt;=#REF!),"■■","")</definedName>
    <definedName name="进度2_4_3_2_1_2_2">IF(AND(#REF!&gt;=#REF!,#REF!&lt;=#REF!),"■■","")</definedName>
    <definedName name="进度2_4_3_2_1_2_2_1">IF(AND(#REF!&gt;=#REF!,#REF!&lt;=#REF!),"■■","")</definedName>
    <definedName name="进度2_4_3_2_1_2_3">IF(AND(#REF!&gt;=#REF!,#REF!&lt;=#REF!),"■■","")</definedName>
    <definedName name="进度2_4_3_2_1_3">IF(AND(#REF!&gt;=#REF!,#REF!&lt;=#REF!),"■■","")</definedName>
    <definedName name="进度2_4_3_2_1_3_1">IF(AND(#REF!&gt;=#REF!,#REF!&lt;=#REF!),"■■","")</definedName>
    <definedName name="进度2_4_3_2_1_3_1_1">IF(AND(#REF!&gt;=#REF!,#REF!&lt;=#REF!),"■■","")</definedName>
    <definedName name="进度2_4_3_2_1_3_2">IF(AND(#REF!&gt;=#REF!,#REF!&lt;=#REF!),"■■","")</definedName>
    <definedName name="进度2_4_3_2_1_4">IF(AND(#REF!&gt;=#REF!,#REF!&lt;=#REF!),"■■","")</definedName>
    <definedName name="进度2_4_3_2_1_4_1">IF(AND(#REF!&gt;=#REF!,#REF!&lt;=#REF!),"■■","")</definedName>
    <definedName name="进度2_4_3_2_1_5">IF(AND(#REF!&gt;=#REF!,#REF!&lt;=#REF!),"■■","")</definedName>
    <definedName name="进度2_4_3_2_2">IF(AND(#REF!&gt;=#REF!,#REF!&lt;=#REF!),"■■","")</definedName>
    <definedName name="进度2_4_3_2_2_1">IF(AND(#REF!&gt;=#REF!,#REF!&lt;=#REF!),"■■","")</definedName>
    <definedName name="进度2_4_3_2_2_1_1">IF(AND(#REF!&gt;=#REF!,#REF!&lt;=#REF!),"■■","")</definedName>
    <definedName name="进度2_4_3_2_2_1_1_1">IF(AND(#REF!&gt;=#REF!,#REF!&lt;=#REF!),"■■","")</definedName>
    <definedName name="进度2_4_3_2_2_1_1_1_1">IF(AND(#REF!&gt;=#REF!,#REF!&lt;=#REF!),"■■","")</definedName>
    <definedName name="进度2_4_3_2_2_1_1_2">IF(AND(#REF!&gt;=#REF!,#REF!&lt;=#REF!),"■■","")</definedName>
    <definedName name="进度2_4_3_2_2_1_2">IF(AND(#REF!&gt;=#REF!,#REF!&lt;=#REF!),"■■","")</definedName>
    <definedName name="进度2_4_3_2_2_1_2_1">IF(AND(#REF!&gt;=#REF!,#REF!&lt;=#REF!),"■■","")</definedName>
    <definedName name="进度2_4_3_2_2_1_3">IF(AND(#REF!&gt;=#REF!,#REF!&lt;=#REF!),"■■","")</definedName>
    <definedName name="进度2_4_3_2_2_2">IF(AND(#REF!&gt;=#REF!,#REF!&lt;=#REF!),"■■","")</definedName>
    <definedName name="进度2_4_3_2_2_2_1">IF(AND(#REF!&gt;=#REF!,#REF!&lt;=#REF!),"■■","")</definedName>
    <definedName name="进度2_4_3_2_2_2_1_1">IF(AND(#REF!&gt;=#REF!,#REF!&lt;=#REF!),"■■","")</definedName>
    <definedName name="进度2_4_3_2_2_2_2">IF(AND(#REF!&gt;=#REF!,#REF!&lt;=#REF!),"■■","")</definedName>
    <definedName name="进度2_4_3_2_2_3">IF(AND(#REF!&gt;=#REF!,#REF!&lt;=#REF!),"■■","")</definedName>
    <definedName name="进度2_4_3_2_2_3_1">IF(AND(#REF!&gt;=#REF!,#REF!&lt;=#REF!),"■■","")</definedName>
    <definedName name="进度2_4_3_2_2_4">IF(AND(#REF!&gt;=#REF!,#REF!&lt;=#REF!),"■■","")</definedName>
    <definedName name="进度2_4_3_2_3">IF(AND(#REF!&gt;=#REF!,#REF!&lt;=#REF!),"■■","")</definedName>
    <definedName name="进度2_4_3_2_3_1">IF(AND(#REF!&gt;=#REF!,#REF!&lt;=#REF!),"■■","")</definedName>
    <definedName name="进度2_4_3_2_3_1_1">IF(AND(#REF!&gt;=#REF!,#REF!&lt;=#REF!),"■■","")</definedName>
    <definedName name="进度2_4_3_2_3_1_1_1">IF(AND(#REF!&gt;=#REF!,#REF!&lt;=#REF!),"■■","")</definedName>
    <definedName name="进度2_4_3_2_3_1_2">IF(AND(#REF!&gt;=#REF!,#REF!&lt;=#REF!),"■■","")</definedName>
    <definedName name="进度2_4_3_2_3_2">IF(AND(#REF!&gt;=#REF!,#REF!&lt;=#REF!),"■■","")</definedName>
    <definedName name="进度2_4_3_2_3_2_1">IF(AND(#REF!&gt;=#REF!,#REF!&lt;=#REF!),"■■","")</definedName>
    <definedName name="进度2_4_3_2_3_3">IF(AND(#REF!&gt;=#REF!,#REF!&lt;=#REF!),"■■","")</definedName>
    <definedName name="进度2_4_3_2_4">IF(AND(#REF!&gt;=#REF!,#REF!&lt;=#REF!),"■■","")</definedName>
    <definedName name="进度2_4_3_2_4_1">IF(AND(#REF!&gt;=#REF!,#REF!&lt;=#REF!),"■■","")</definedName>
    <definedName name="进度2_4_3_2_4_1_1">IF(AND(#REF!&gt;=#REF!,#REF!&lt;=#REF!),"■■","")</definedName>
    <definedName name="进度2_4_3_2_4_2">IF(AND(#REF!&gt;=#REF!,#REF!&lt;=#REF!),"■■","")</definedName>
    <definedName name="进度2_4_3_2_5">IF(AND(#REF!&gt;=#REF!,#REF!&lt;=#REF!),"■■","")</definedName>
    <definedName name="进度2_4_3_2_5_1">IF(AND(#REF!&gt;=#REF!,#REF!&lt;=#REF!),"■■","")</definedName>
    <definedName name="进度2_4_3_3">IF(AND(#REF!&gt;=#REF!,#REF!&lt;=#REF!),"■■","")</definedName>
    <definedName name="进度2_4_3_3_1">IF(AND(#REF!&gt;=#REF!,#REF!&lt;=#REF!),"■■","")</definedName>
    <definedName name="进度2_4_3_3_1_1">IF(AND(#REF!&gt;=#REF!,#REF!&lt;=#REF!),"■■","")</definedName>
    <definedName name="进度2_4_3_3_1_1_1">IF(AND(#REF!&gt;=#REF!,#REF!&lt;=#REF!),"■■","")</definedName>
    <definedName name="进度2_4_3_3_1_1_1_1">IF(AND(#REF!&gt;=#REF!,#REF!&lt;=#REF!),"■■","")</definedName>
    <definedName name="进度2_4_3_3_1_1_1_1_1">IF(AND(#REF!&gt;=#REF!,#REF!&lt;=#REF!),"■■","")</definedName>
    <definedName name="进度2_4_3_3_1_1_1_2">IF(AND(#REF!&gt;=#REF!,#REF!&lt;=#REF!),"■■","")</definedName>
    <definedName name="进度2_4_3_3_1_1_2">IF(AND(#REF!&gt;=#REF!,#REF!&lt;=#REF!),"■■","")</definedName>
    <definedName name="进度2_4_3_3_1_1_2_1">IF(AND(#REF!&gt;=#REF!,#REF!&lt;=#REF!),"■■","")</definedName>
    <definedName name="进度2_4_3_3_1_1_3">IF(AND(#REF!&gt;=#REF!,#REF!&lt;=#REF!),"■■","")</definedName>
    <definedName name="进度2_4_3_3_1_2">IF(AND(#REF!&gt;=#REF!,#REF!&lt;=#REF!),"■■","")</definedName>
    <definedName name="进度2_4_3_3_1_2_1">IF(AND(#REF!&gt;=#REF!,#REF!&lt;=#REF!),"■■","")</definedName>
    <definedName name="进度2_4_3_3_1_2_1_1">IF(AND(#REF!&gt;=#REF!,#REF!&lt;=#REF!),"■■","")</definedName>
    <definedName name="进度2_4_3_3_1_2_2">IF(AND(#REF!&gt;=#REF!,#REF!&lt;=#REF!),"■■","")</definedName>
    <definedName name="进度2_4_3_3_1_3">IF(AND(#REF!&gt;=#REF!,#REF!&lt;=#REF!),"■■","")</definedName>
    <definedName name="进度2_4_3_3_1_3_1">IF(AND(#REF!&gt;=#REF!,#REF!&lt;=#REF!),"■■","")</definedName>
    <definedName name="进度2_4_3_3_1_4">IF(AND(#REF!&gt;=#REF!,#REF!&lt;=#REF!),"■■","")</definedName>
    <definedName name="进度2_4_3_3_2">IF(AND(#REF!&gt;=#REF!,#REF!&lt;=#REF!),"■■","")</definedName>
    <definedName name="进度2_4_3_3_2_1">IF(AND(#REF!&gt;=#REF!,#REF!&lt;=#REF!),"■■","")</definedName>
    <definedName name="进度2_4_3_3_2_1_1">IF(AND(#REF!&gt;=#REF!,#REF!&lt;=#REF!),"■■","")</definedName>
    <definedName name="进度2_4_3_3_2_1_1_1">IF(AND(#REF!&gt;=#REF!,#REF!&lt;=#REF!),"■■","")</definedName>
    <definedName name="进度2_4_3_3_2_1_2">IF(AND(#REF!&gt;=#REF!,#REF!&lt;=#REF!),"■■","")</definedName>
    <definedName name="进度2_4_3_3_2_2">IF(AND(#REF!&gt;=#REF!,#REF!&lt;=#REF!),"■■","")</definedName>
    <definedName name="进度2_4_3_3_2_2_1">IF(AND(#REF!&gt;=#REF!,#REF!&lt;=#REF!),"■■","")</definedName>
    <definedName name="进度2_4_3_3_2_3">IF(AND(#REF!&gt;=#REF!,#REF!&lt;=#REF!),"■■","")</definedName>
    <definedName name="进度2_4_3_3_3">IF(AND(#REF!&gt;=#REF!,#REF!&lt;=#REF!),"■■","")</definedName>
    <definedName name="进度2_4_3_3_3_1">IF(AND(#REF!&gt;=#REF!,#REF!&lt;=#REF!),"■■","")</definedName>
    <definedName name="进度2_4_3_3_3_1_1">IF(AND(#REF!&gt;=#REF!,#REF!&lt;=#REF!),"■■","")</definedName>
    <definedName name="进度2_4_3_3_3_2">IF(AND(#REF!&gt;=#REF!,#REF!&lt;=#REF!),"■■","")</definedName>
    <definedName name="进度2_4_3_3_4">IF(AND(#REF!&gt;=#REF!,#REF!&lt;=#REF!),"■■","")</definedName>
    <definedName name="进度2_4_3_3_4_1">IF(AND(#REF!&gt;=#REF!,#REF!&lt;=#REF!),"■■","")</definedName>
    <definedName name="进度2_4_3_3_5">IF(AND(#REF!&gt;=#REF!,#REF!&lt;=#REF!),"■■","")</definedName>
    <definedName name="进度2_4_3_4">IF(AND(#REF!&gt;=#REF!,#REF!&lt;=#REF!),"■■","")</definedName>
    <definedName name="进度2_4_3_4_1">IF(AND(#REF!&gt;=#REF!,#REF!&lt;=#REF!),"■■","")</definedName>
    <definedName name="进度2_4_3_4_1_1">IF(AND(#REF!&gt;=#REF!,#REF!&lt;=#REF!),"■■","")</definedName>
    <definedName name="进度2_4_3_4_1_1_1">IF(AND(#REF!&gt;=#REF!,#REF!&lt;=#REF!),"■■","")</definedName>
    <definedName name="进度2_4_3_4_1_1_1_1">IF(AND(#REF!&gt;=#REF!,#REF!&lt;=#REF!),"■■","")</definedName>
    <definedName name="进度2_4_3_4_1_1_2">IF(AND(#REF!&gt;=#REF!,#REF!&lt;=#REF!),"■■","")</definedName>
    <definedName name="进度2_4_3_4_1_2">IF(AND(#REF!&gt;=#REF!,#REF!&lt;=#REF!),"■■","")</definedName>
    <definedName name="进度2_4_3_4_1_2_1">IF(AND(#REF!&gt;=#REF!,#REF!&lt;=#REF!),"■■","")</definedName>
    <definedName name="进度2_4_3_4_1_3">IF(AND(#REF!&gt;=#REF!,#REF!&lt;=#REF!),"■■","")</definedName>
    <definedName name="进度2_4_3_4_2">IF(AND(#REF!&gt;=#REF!,#REF!&lt;=#REF!),"■■","")</definedName>
    <definedName name="进度2_4_3_4_2_1">IF(AND(#REF!&gt;=#REF!,#REF!&lt;=#REF!),"■■","")</definedName>
    <definedName name="进度2_4_3_4_2_1_1">IF(AND(#REF!&gt;=#REF!,#REF!&lt;=#REF!),"■■","")</definedName>
    <definedName name="进度2_4_3_4_2_2">IF(AND(#REF!&gt;=#REF!,#REF!&lt;=#REF!),"■■","")</definedName>
    <definedName name="进度2_4_3_4_3">IF(AND(#REF!&gt;=#REF!,#REF!&lt;=#REF!),"■■","")</definedName>
    <definedName name="进度2_4_3_4_3_1">IF(AND(#REF!&gt;=#REF!,#REF!&lt;=#REF!),"■■","")</definedName>
    <definedName name="进度2_4_3_4_4">IF(AND(#REF!&gt;=#REF!,#REF!&lt;=#REF!),"■■","")</definedName>
    <definedName name="进度2_4_3_5">IF(AND(#REF!&gt;=#REF!,#REF!&lt;=#REF!),"■■","")</definedName>
    <definedName name="进度2_4_3_5_1">IF(AND(#REF!&gt;=#REF!,#REF!&lt;=#REF!),"■■","")</definedName>
    <definedName name="进度2_4_3_5_1_1">IF(AND(#REF!&gt;=#REF!,#REF!&lt;=#REF!),"■■","")</definedName>
    <definedName name="进度2_4_3_5_1_1_1">IF(AND(#REF!&gt;=#REF!,#REF!&lt;=#REF!),"■■","")</definedName>
    <definedName name="进度2_4_3_5_1_2">IF(AND(#REF!&gt;=#REF!,#REF!&lt;=#REF!),"■■","")</definedName>
    <definedName name="进度2_4_3_5_2">IF(AND(#REF!&gt;=#REF!,#REF!&lt;=#REF!),"■■","")</definedName>
    <definedName name="进度2_4_3_5_2_1">IF(AND(#REF!&gt;=#REF!,#REF!&lt;=#REF!),"■■","")</definedName>
    <definedName name="进度2_4_3_5_3">IF(AND(#REF!&gt;=#REF!,#REF!&lt;=#REF!),"■■","")</definedName>
    <definedName name="进度2_4_4">IF(AND(#REF!&gt;=#REF!,#REF!&lt;=#REF!),"■■","")</definedName>
    <definedName name="进度2_4_4_1">IF(AND(#REF!&gt;=#REF!,#REF!&lt;=#REF!),"■■","")</definedName>
    <definedName name="进度2_4_4_1_1">IF(AND(#REF!&gt;=#REF!,#REF!&lt;=#REF!),"■■","")</definedName>
    <definedName name="进度2_4_4_1_1_1">IF(AND(#REF!&gt;=#REF!,#REF!&lt;=#REF!),"■■","")</definedName>
    <definedName name="进度2_4_4_1_1_1_1">IF(AND(#REF!&gt;=#REF!,#REF!&lt;=#REF!),"■■","")</definedName>
    <definedName name="进度2_4_4_1_1_1_1_1">IF(AND(#REF!&gt;=#REF!,#REF!&lt;=#REF!),"■■","")</definedName>
    <definedName name="进度2_4_4_1_1_1_1_1_1">IF(AND(#REF!&gt;=#REF!,#REF!&lt;=#REF!),"■■","")</definedName>
    <definedName name="进度2_4_4_1_1_1_1_1_1_1">IF(AND(#REF!&gt;=#REF!,#REF!&lt;=#REF!),"■■","")</definedName>
    <definedName name="进度2_4_4_1_1_1_1_1_2">IF(AND(#REF!&gt;=#REF!,#REF!&lt;=#REF!),"■■","")</definedName>
    <definedName name="进度2_4_4_1_1_1_1_2">IF(AND(#REF!&gt;=#REF!,#REF!&lt;=#REF!),"■■","")</definedName>
    <definedName name="进度2_4_4_1_1_1_1_2_1">IF(AND(#REF!&gt;=#REF!,#REF!&lt;=#REF!),"■■","")</definedName>
    <definedName name="进度2_4_4_1_1_1_1_3">IF(AND(#REF!&gt;=#REF!,#REF!&lt;=#REF!),"■■","")</definedName>
    <definedName name="进度2_4_4_1_1_1_2">IF(AND(#REF!&gt;=#REF!,#REF!&lt;=#REF!),"■■","")</definedName>
    <definedName name="进度2_4_4_1_1_1_2_1">IF(AND(#REF!&gt;=#REF!,#REF!&lt;=#REF!),"■■","")</definedName>
    <definedName name="进度2_4_4_1_1_1_2_1_1">IF(AND(#REF!&gt;=#REF!,#REF!&lt;=#REF!),"■■","")</definedName>
    <definedName name="进度2_4_4_1_1_1_2_2">IF(AND(#REF!&gt;=#REF!,#REF!&lt;=#REF!),"■■","")</definedName>
    <definedName name="进度2_4_4_1_1_1_3">IF(AND(#REF!&gt;=#REF!,#REF!&lt;=#REF!),"■■","")</definedName>
    <definedName name="进度2_4_4_1_1_1_3_1">IF(AND(#REF!&gt;=#REF!,#REF!&lt;=#REF!),"■■","")</definedName>
    <definedName name="进度2_4_4_1_1_1_4">IF(AND(#REF!&gt;=#REF!,#REF!&lt;=#REF!),"■■","")</definedName>
    <definedName name="进度2_4_4_1_1_2">IF(AND(#REF!&gt;=#REF!,#REF!&lt;=#REF!),"■■","")</definedName>
    <definedName name="进度2_4_4_1_1_2_1">IF(AND(#REF!&gt;=#REF!,#REF!&lt;=#REF!),"■■","")</definedName>
    <definedName name="进度2_4_4_1_1_2_1_1">IF(AND(#REF!&gt;=#REF!,#REF!&lt;=#REF!),"■■","")</definedName>
    <definedName name="进度2_4_4_1_1_2_1_1_1">IF(AND(#REF!&gt;=#REF!,#REF!&lt;=#REF!),"■■","")</definedName>
    <definedName name="进度2_4_4_1_1_2_1_2">IF(AND(#REF!&gt;=#REF!,#REF!&lt;=#REF!),"■■","")</definedName>
    <definedName name="进度2_4_4_1_1_2_2">IF(AND(#REF!&gt;=#REF!,#REF!&lt;=#REF!),"■■","")</definedName>
    <definedName name="进度2_4_4_1_1_2_2_1">IF(AND(#REF!&gt;=#REF!,#REF!&lt;=#REF!),"■■","")</definedName>
    <definedName name="进度2_4_4_1_1_2_3">IF(AND(#REF!&gt;=#REF!,#REF!&lt;=#REF!),"■■","")</definedName>
    <definedName name="进度2_4_4_1_1_3">IF(AND(#REF!&gt;=#REF!,#REF!&lt;=#REF!),"■■","")</definedName>
    <definedName name="进度2_4_4_1_1_3_1">IF(AND(#REF!&gt;=#REF!,#REF!&lt;=#REF!),"■■","")</definedName>
    <definedName name="进度2_4_4_1_1_3_1_1">IF(AND(#REF!&gt;=#REF!,#REF!&lt;=#REF!),"■■","")</definedName>
    <definedName name="进度2_4_4_1_1_3_2">IF(AND(#REF!&gt;=#REF!,#REF!&lt;=#REF!),"■■","")</definedName>
    <definedName name="进度2_4_4_1_1_4">IF(AND(#REF!&gt;=#REF!,#REF!&lt;=#REF!),"■■","")</definedName>
    <definedName name="进度2_4_4_1_1_4_1">IF(AND(#REF!&gt;=#REF!,#REF!&lt;=#REF!),"■■","")</definedName>
    <definedName name="进度2_4_4_1_1_5">IF(AND(#REF!&gt;=#REF!,#REF!&lt;=#REF!),"■■","")</definedName>
    <definedName name="进度2_4_4_1_2">IF(AND(#REF!&gt;=#REF!,#REF!&lt;=#REF!),"■■","")</definedName>
    <definedName name="进度2_4_4_1_2_1">IF(AND(#REF!&gt;=#REF!,#REF!&lt;=#REF!),"■■","")</definedName>
    <definedName name="进度2_4_4_1_2_1_1">IF(AND(#REF!&gt;=#REF!,#REF!&lt;=#REF!),"■■","")</definedName>
    <definedName name="进度2_4_4_1_2_1_1_1">IF(AND(#REF!&gt;=#REF!,#REF!&lt;=#REF!),"■■","")</definedName>
    <definedName name="进度2_4_4_1_2_1_1_1_1">IF(AND(#REF!&gt;=#REF!,#REF!&lt;=#REF!),"■■","")</definedName>
    <definedName name="进度2_4_4_1_2_1_1_2">IF(AND(#REF!&gt;=#REF!,#REF!&lt;=#REF!),"■■","")</definedName>
    <definedName name="进度2_4_4_1_2_1_2">IF(AND(#REF!&gt;=#REF!,#REF!&lt;=#REF!),"■■","")</definedName>
    <definedName name="进度2_4_4_1_2_1_2_1">IF(AND(#REF!&gt;=#REF!,#REF!&lt;=#REF!),"■■","")</definedName>
    <definedName name="进度2_4_4_1_2_1_3">IF(AND(#REF!&gt;=#REF!,#REF!&lt;=#REF!),"■■","")</definedName>
    <definedName name="进度2_4_4_1_2_2">IF(AND(#REF!&gt;=#REF!,#REF!&lt;=#REF!),"■■","")</definedName>
    <definedName name="进度2_4_4_1_2_2_1">IF(AND(#REF!&gt;=#REF!,#REF!&lt;=#REF!),"■■","")</definedName>
    <definedName name="进度2_4_4_1_2_2_1_1">IF(AND(#REF!&gt;=#REF!,#REF!&lt;=#REF!),"■■","")</definedName>
    <definedName name="进度2_4_4_1_2_2_2">IF(AND(#REF!&gt;=#REF!,#REF!&lt;=#REF!),"■■","")</definedName>
    <definedName name="进度2_4_4_1_2_3">IF(AND(#REF!&gt;=#REF!,#REF!&lt;=#REF!),"■■","")</definedName>
    <definedName name="进度2_4_4_1_2_3_1">IF(AND(#REF!&gt;=#REF!,#REF!&lt;=#REF!),"■■","")</definedName>
    <definedName name="进度2_4_4_1_2_4">IF(AND(#REF!&gt;=#REF!,#REF!&lt;=#REF!),"■■","")</definedName>
    <definedName name="进度2_4_4_1_3">IF(AND(#REF!&gt;=#REF!,#REF!&lt;=#REF!),"■■","")</definedName>
    <definedName name="进度2_4_4_1_3_1">IF(AND(#REF!&gt;=#REF!,#REF!&lt;=#REF!),"■■","")</definedName>
    <definedName name="进度2_4_4_1_3_1_1">IF(AND(#REF!&gt;=#REF!,#REF!&lt;=#REF!),"■■","")</definedName>
    <definedName name="进度2_4_4_1_3_1_1_1">IF(AND(#REF!&gt;=#REF!,#REF!&lt;=#REF!),"■■","")</definedName>
    <definedName name="进度2_4_4_1_3_1_2">IF(AND(#REF!&gt;=#REF!,#REF!&lt;=#REF!),"■■","")</definedName>
    <definedName name="进度2_4_4_1_3_2">IF(AND(#REF!&gt;=#REF!,#REF!&lt;=#REF!),"■■","")</definedName>
    <definedName name="进度2_4_4_1_3_2_1">IF(AND(#REF!&gt;=#REF!,#REF!&lt;=#REF!),"■■","")</definedName>
    <definedName name="进度2_4_4_1_3_3">IF(AND(#REF!&gt;=#REF!,#REF!&lt;=#REF!),"■■","")</definedName>
    <definedName name="进度2_4_4_1_4">IF(AND(#REF!&gt;=#REF!,#REF!&lt;=#REF!),"■■","")</definedName>
    <definedName name="进度2_4_4_1_4_1">IF(AND(#REF!&gt;=#REF!,#REF!&lt;=#REF!),"■■","")</definedName>
    <definedName name="进度2_4_4_1_4_1_1">IF(AND(#REF!&gt;=#REF!,#REF!&lt;=#REF!),"■■","")</definedName>
    <definedName name="进度2_4_4_1_4_2">IF(AND(#REF!&gt;=#REF!,#REF!&lt;=#REF!),"■■","")</definedName>
    <definedName name="进度2_4_4_1_5">IF(AND(#REF!&gt;=#REF!,#REF!&lt;=#REF!),"■■","")</definedName>
    <definedName name="进度2_4_4_1_5_1">IF(AND(#REF!&gt;=#REF!,#REF!&lt;=#REF!),"■■","")</definedName>
    <definedName name="进度2_4_4_2">IF(AND(#REF!&gt;=#REF!,#REF!&lt;=#REF!),"■■","")</definedName>
    <definedName name="进度2_4_4_2_1">IF(AND(#REF!&gt;=#REF!,#REF!&lt;=#REF!),"■■","")</definedName>
    <definedName name="进度2_4_4_2_1_1">IF(AND(#REF!&gt;=#REF!,#REF!&lt;=#REF!),"■■","")</definedName>
    <definedName name="进度2_4_4_2_1_1_1">IF(AND(#REF!&gt;=#REF!,#REF!&lt;=#REF!),"■■","")</definedName>
    <definedName name="进度2_4_4_2_1_1_1_1">IF(AND(#REF!&gt;=#REF!,#REF!&lt;=#REF!),"■■","")</definedName>
    <definedName name="进度2_4_4_2_1_1_1_1_1">IF(AND(#REF!&gt;=#REF!,#REF!&lt;=#REF!),"■■","")</definedName>
    <definedName name="进度2_4_4_2_1_1_1_2">IF(AND(#REF!&gt;=#REF!,#REF!&lt;=#REF!),"■■","")</definedName>
    <definedName name="进度2_4_4_2_1_1_2">IF(AND(#REF!&gt;=#REF!,#REF!&lt;=#REF!),"■■","")</definedName>
    <definedName name="进度2_4_4_2_1_1_2_1">IF(AND(#REF!&gt;=#REF!,#REF!&lt;=#REF!),"■■","")</definedName>
    <definedName name="进度2_4_4_2_1_1_3">IF(AND(#REF!&gt;=#REF!,#REF!&lt;=#REF!),"■■","")</definedName>
    <definedName name="进度2_4_4_2_1_2">IF(AND(#REF!&gt;=#REF!,#REF!&lt;=#REF!),"■■","")</definedName>
    <definedName name="进度2_4_4_2_1_2_1">IF(AND(#REF!&gt;=#REF!,#REF!&lt;=#REF!),"■■","")</definedName>
    <definedName name="进度2_4_4_2_1_2_1_1">IF(AND(#REF!&gt;=#REF!,#REF!&lt;=#REF!),"■■","")</definedName>
    <definedName name="进度2_4_4_2_1_2_2">IF(AND(#REF!&gt;=#REF!,#REF!&lt;=#REF!),"■■","")</definedName>
    <definedName name="进度2_4_4_2_1_3">IF(AND(#REF!&gt;=#REF!,#REF!&lt;=#REF!),"■■","")</definedName>
    <definedName name="进度2_4_4_2_1_3_1">IF(AND(#REF!&gt;=#REF!,#REF!&lt;=#REF!),"■■","")</definedName>
    <definedName name="进度2_4_4_2_1_4">IF(AND(#REF!&gt;=#REF!,#REF!&lt;=#REF!),"■■","")</definedName>
    <definedName name="进度2_4_4_2_2">IF(AND(#REF!&gt;=#REF!,#REF!&lt;=#REF!),"■■","")</definedName>
    <definedName name="进度2_4_4_2_2_1">IF(AND(#REF!&gt;=#REF!,#REF!&lt;=#REF!),"■■","")</definedName>
    <definedName name="进度2_4_4_2_2_1_1">IF(AND(#REF!&gt;=#REF!,#REF!&lt;=#REF!),"■■","")</definedName>
    <definedName name="进度2_4_4_2_2_1_1_1">IF(AND(#REF!&gt;=#REF!,#REF!&lt;=#REF!),"■■","")</definedName>
    <definedName name="进度2_4_4_2_2_1_2">IF(AND(#REF!&gt;=#REF!,#REF!&lt;=#REF!),"■■","")</definedName>
    <definedName name="进度2_4_4_2_2_2">IF(AND(#REF!&gt;=#REF!,#REF!&lt;=#REF!),"■■","")</definedName>
    <definedName name="进度2_4_4_2_2_2_1">IF(AND(#REF!&gt;=#REF!,#REF!&lt;=#REF!),"■■","")</definedName>
    <definedName name="进度2_4_4_2_2_3">IF(AND(#REF!&gt;=#REF!,#REF!&lt;=#REF!),"■■","")</definedName>
    <definedName name="进度2_4_4_2_3">IF(AND(#REF!&gt;=#REF!,#REF!&lt;=#REF!),"■■","")</definedName>
    <definedName name="进度2_4_4_2_3_1">IF(AND(#REF!&gt;=#REF!,#REF!&lt;=#REF!),"■■","")</definedName>
    <definedName name="进度2_4_4_2_3_1_1">IF(AND(#REF!&gt;=#REF!,#REF!&lt;=#REF!),"■■","")</definedName>
    <definedName name="进度2_4_4_2_3_2">IF(AND(#REF!&gt;=#REF!,#REF!&lt;=#REF!),"■■","")</definedName>
    <definedName name="进度2_4_4_2_4">IF(AND(#REF!&gt;=#REF!,#REF!&lt;=#REF!),"■■","")</definedName>
    <definedName name="进度2_4_4_2_4_1">IF(AND(#REF!&gt;=#REF!,#REF!&lt;=#REF!),"■■","")</definedName>
    <definedName name="进度2_4_4_2_5">IF(AND(#REF!&gt;=#REF!,#REF!&lt;=#REF!),"■■","")</definedName>
    <definedName name="进度2_4_4_3">IF(AND(#REF!&gt;=#REF!,#REF!&lt;=#REF!),"■■","")</definedName>
    <definedName name="进度2_4_4_3_1">IF(AND(#REF!&gt;=#REF!,#REF!&lt;=#REF!),"■■","")</definedName>
    <definedName name="进度2_4_4_3_1_1">IF(AND(#REF!&gt;=#REF!,#REF!&lt;=#REF!),"■■","")</definedName>
    <definedName name="进度2_4_4_3_1_1_1">IF(AND(#REF!&gt;=#REF!,#REF!&lt;=#REF!),"■■","")</definedName>
    <definedName name="进度2_4_4_3_1_1_1_1">IF(AND(#REF!&gt;=#REF!,#REF!&lt;=#REF!),"■■","")</definedName>
    <definedName name="进度2_4_4_3_1_1_2">IF(AND(#REF!&gt;=#REF!,#REF!&lt;=#REF!),"■■","")</definedName>
    <definedName name="进度2_4_4_3_1_2">IF(AND(#REF!&gt;=#REF!,#REF!&lt;=#REF!),"■■","")</definedName>
    <definedName name="进度2_4_4_3_1_2_1">IF(AND(#REF!&gt;=#REF!,#REF!&lt;=#REF!),"■■","")</definedName>
    <definedName name="进度2_4_4_3_1_3">IF(AND(#REF!&gt;=#REF!,#REF!&lt;=#REF!),"■■","")</definedName>
    <definedName name="进度2_4_4_3_2">IF(AND(#REF!&gt;=#REF!,#REF!&lt;=#REF!),"■■","")</definedName>
    <definedName name="进度2_4_4_3_2_1">IF(AND(#REF!&gt;=#REF!,#REF!&lt;=#REF!),"■■","")</definedName>
    <definedName name="进度2_4_4_3_2_1_1">IF(AND(#REF!&gt;=#REF!,#REF!&lt;=#REF!),"■■","")</definedName>
    <definedName name="进度2_4_4_3_2_2">IF(AND(#REF!&gt;=#REF!,#REF!&lt;=#REF!),"■■","")</definedName>
    <definedName name="进度2_4_4_3_3">IF(AND(#REF!&gt;=#REF!,#REF!&lt;=#REF!),"■■","")</definedName>
    <definedName name="进度2_4_4_3_3_1">IF(AND(#REF!&gt;=#REF!,#REF!&lt;=#REF!),"■■","")</definedName>
    <definedName name="进度2_4_4_3_4">IF(AND(#REF!&gt;=#REF!,#REF!&lt;=#REF!),"■■","")</definedName>
    <definedName name="进度2_4_4_4">IF(AND(#REF!&gt;=#REF!,#REF!&lt;=#REF!),"■■","")</definedName>
    <definedName name="进度2_4_4_4_1">IF(AND(#REF!&gt;=#REF!,#REF!&lt;=#REF!),"■■","")</definedName>
    <definedName name="进度2_4_4_4_1_1">IF(AND(#REF!&gt;=#REF!,#REF!&lt;=#REF!),"■■","")</definedName>
    <definedName name="进度2_4_4_4_1_1_1">IF(AND(#REF!&gt;=#REF!,#REF!&lt;=#REF!),"■■","")</definedName>
    <definedName name="进度2_4_4_4_1_2">IF(AND(#REF!&gt;=#REF!,#REF!&lt;=#REF!),"■■","")</definedName>
    <definedName name="进度2_4_4_4_2">IF(AND(#REF!&gt;=#REF!,#REF!&lt;=#REF!),"■■","")</definedName>
    <definedName name="进度2_4_4_4_2_1">IF(AND(#REF!&gt;=#REF!,#REF!&lt;=#REF!),"■■","")</definedName>
    <definedName name="进度2_4_4_4_3">IF(AND(#REF!&gt;=#REF!,#REF!&lt;=#REF!),"■■","")</definedName>
    <definedName name="进度2_4_4_5">IF(AND(#REF!&gt;=#REF!,#REF!&lt;=#REF!),"■■","")</definedName>
    <definedName name="进度2_4_4_5_1">IF(AND(#REF!&gt;=#REF!,#REF!&lt;=#REF!),"■■","")</definedName>
    <definedName name="进度2_4_4_5_1_1">IF(AND(#REF!&gt;=#REF!,#REF!&lt;=#REF!),"■■","")</definedName>
    <definedName name="进度2_4_4_5_2">IF(AND(#REF!&gt;=#REF!,#REF!&lt;=#REF!),"■■","")</definedName>
    <definedName name="进度2_4_5">IF(AND(#REF!&gt;=#REF!,#REF!&lt;=#REF!),"■■","")</definedName>
    <definedName name="进度2_4_5_1">IF(AND(#REF!&gt;=#REF!,#REF!&lt;=#REF!),"■■","")</definedName>
    <definedName name="进度2_4_5_1_1">IF(AND(#REF!&gt;=#REF!,#REF!&lt;=#REF!),"■■","")</definedName>
    <definedName name="进度2_4_5_1_1_1">IF(AND(#REF!&gt;=#REF!,#REF!&lt;=#REF!),"■■","")</definedName>
    <definedName name="进度2_4_5_1_1_1_1">IF(AND(#REF!&gt;=#REF!,#REF!&lt;=#REF!),"■■","")</definedName>
    <definedName name="进度2_4_5_1_1_1_1_1">IF(AND(#REF!&gt;=#REF!,#REF!&lt;=#REF!),"■■","")</definedName>
    <definedName name="进度2_4_5_1_1_1_1_1_1">IF(AND(#REF!&gt;=#REF!,#REF!&lt;=#REF!),"■■","")</definedName>
    <definedName name="进度2_4_5_1_1_1_1_2">IF(AND(#REF!&gt;=#REF!,#REF!&lt;=#REF!),"■■","")</definedName>
    <definedName name="进度2_4_5_1_1_1_2">IF(AND(#REF!&gt;=#REF!,#REF!&lt;=#REF!),"■■","")</definedName>
    <definedName name="进度2_4_5_1_1_1_2_1">IF(AND(#REF!&gt;=#REF!,#REF!&lt;=#REF!),"■■","")</definedName>
    <definedName name="进度2_4_5_1_1_1_3">IF(AND(#REF!&gt;=#REF!,#REF!&lt;=#REF!),"■■","")</definedName>
    <definedName name="进度2_4_5_1_1_2">IF(AND(#REF!&gt;=#REF!,#REF!&lt;=#REF!),"■■","")</definedName>
    <definedName name="进度2_4_5_1_1_2_1">IF(AND(#REF!&gt;=#REF!,#REF!&lt;=#REF!),"■■","")</definedName>
    <definedName name="进度2_4_5_1_1_2_1_1">IF(AND(#REF!&gt;=#REF!,#REF!&lt;=#REF!),"■■","")</definedName>
    <definedName name="进度2_4_5_1_1_2_2">IF(AND(#REF!&gt;=#REF!,#REF!&lt;=#REF!),"■■","")</definedName>
    <definedName name="进度2_4_5_1_1_3">IF(AND(#REF!&gt;=#REF!,#REF!&lt;=#REF!),"■■","")</definedName>
    <definedName name="进度2_4_5_1_1_3_1">IF(AND(#REF!&gt;=#REF!,#REF!&lt;=#REF!),"■■","")</definedName>
    <definedName name="进度2_4_5_1_1_4">IF(AND(#REF!&gt;=#REF!,#REF!&lt;=#REF!),"■■","")</definedName>
    <definedName name="进度2_4_5_1_2">IF(AND(#REF!&gt;=#REF!,#REF!&lt;=#REF!),"■■","")</definedName>
    <definedName name="进度2_4_5_1_2_1">IF(AND(#REF!&gt;=#REF!,#REF!&lt;=#REF!),"■■","")</definedName>
    <definedName name="进度2_4_5_1_2_1_1">IF(AND(#REF!&gt;=#REF!,#REF!&lt;=#REF!),"■■","")</definedName>
    <definedName name="进度2_4_5_1_2_1_1_1">IF(AND(#REF!&gt;=#REF!,#REF!&lt;=#REF!),"■■","")</definedName>
    <definedName name="进度2_4_5_1_2_1_2">IF(AND(#REF!&gt;=#REF!,#REF!&lt;=#REF!),"■■","")</definedName>
    <definedName name="进度2_4_5_1_2_2">IF(AND(#REF!&gt;=#REF!,#REF!&lt;=#REF!),"■■","")</definedName>
    <definedName name="进度2_4_5_1_2_2_1">IF(AND(#REF!&gt;=#REF!,#REF!&lt;=#REF!),"■■","")</definedName>
    <definedName name="进度2_4_5_1_2_3">IF(AND(#REF!&gt;=#REF!,#REF!&lt;=#REF!),"■■","")</definedName>
    <definedName name="进度2_4_5_1_3">IF(AND(#REF!&gt;=#REF!,#REF!&lt;=#REF!),"■■","")</definedName>
    <definedName name="进度2_4_5_1_3_1">IF(AND(#REF!&gt;=#REF!,#REF!&lt;=#REF!),"■■","")</definedName>
    <definedName name="进度2_4_5_1_3_1_1">IF(AND(#REF!&gt;=#REF!,#REF!&lt;=#REF!),"■■","")</definedName>
    <definedName name="进度2_4_5_1_3_2">IF(AND(#REF!&gt;=#REF!,#REF!&lt;=#REF!),"■■","")</definedName>
    <definedName name="进度2_4_5_1_4">IF(AND(#REF!&gt;=#REF!,#REF!&lt;=#REF!),"■■","")</definedName>
    <definedName name="进度2_4_5_1_4_1">IF(AND(#REF!&gt;=#REF!,#REF!&lt;=#REF!),"■■","")</definedName>
    <definedName name="进度2_4_5_1_5">IF(AND(#REF!&gt;=#REF!,#REF!&lt;=#REF!),"■■","")</definedName>
    <definedName name="进度2_4_5_2">IF(AND(#REF!&gt;=#REF!,#REF!&lt;=#REF!),"■■","")</definedName>
    <definedName name="进度2_4_5_2_1">IF(AND(#REF!&gt;=#REF!,#REF!&lt;=#REF!),"■■","")</definedName>
    <definedName name="进度2_4_5_2_1_1">IF(AND(#REF!&gt;=#REF!,#REF!&lt;=#REF!),"■■","")</definedName>
    <definedName name="进度2_4_5_2_1_1_1">IF(AND(#REF!&gt;=#REF!,#REF!&lt;=#REF!),"■■","")</definedName>
    <definedName name="进度2_4_5_2_1_1_1_1">IF(AND(#REF!&gt;=#REF!,#REF!&lt;=#REF!),"■■","")</definedName>
    <definedName name="进度2_4_5_2_1_1_2">IF(AND(#REF!&gt;=#REF!,#REF!&lt;=#REF!),"■■","")</definedName>
    <definedName name="进度2_4_5_2_1_2">IF(AND(#REF!&gt;=#REF!,#REF!&lt;=#REF!),"■■","")</definedName>
    <definedName name="进度2_4_5_2_1_2_1">IF(AND(#REF!&gt;=#REF!,#REF!&lt;=#REF!),"■■","")</definedName>
    <definedName name="进度2_4_5_2_1_3">IF(AND(#REF!&gt;=#REF!,#REF!&lt;=#REF!),"■■","")</definedName>
    <definedName name="进度2_4_5_2_2">IF(AND(#REF!&gt;=#REF!,#REF!&lt;=#REF!),"■■","")</definedName>
    <definedName name="进度2_4_5_2_2_1">IF(AND(#REF!&gt;=#REF!,#REF!&lt;=#REF!),"■■","")</definedName>
    <definedName name="进度2_4_5_2_2_1_1">IF(AND(#REF!&gt;=#REF!,#REF!&lt;=#REF!),"■■","")</definedName>
    <definedName name="进度2_4_5_2_2_2">IF(AND(#REF!&gt;=#REF!,#REF!&lt;=#REF!),"■■","")</definedName>
    <definedName name="进度2_4_5_2_3">IF(AND(#REF!&gt;=#REF!,#REF!&lt;=#REF!),"■■","")</definedName>
    <definedName name="进度2_4_5_2_3_1">IF(AND(#REF!&gt;=#REF!,#REF!&lt;=#REF!),"■■","")</definedName>
    <definedName name="进度2_4_5_2_4">IF(AND(#REF!&gt;=#REF!,#REF!&lt;=#REF!),"■■","")</definedName>
    <definedName name="进度2_4_5_3">IF(AND(#REF!&gt;=#REF!,#REF!&lt;=#REF!),"■■","")</definedName>
    <definedName name="进度2_4_5_3_1">IF(AND(#REF!&gt;=#REF!,#REF!&lt;=#REF!),"■■","")</definedName>
    <definedName name="进度2_4_5_3_1_1">IF(AND(#REF!&gt;=#REF!,#REF!&lt;=#REF!),"■■","")</definedName>
    <definedName name="进度2_4_5_3_1_1_1">IF(AND(#REF!&gt;=#REF!,#REF!&lt;=#REF!),"■■","")</definedName>
    <definedName name="进度2_4_5_3_1_2">IF(AND(#REF!&gt;=#REF!,#REF!&lt;=#REF!),"■■","")</definedName>
    <definedName name="进度2_4_5_3_2">IF(AND(#REF!&gt;=#REF!,#REF!&lt;=#REF!),"■■","")</definedName>
    <definedName name="进度2_4_5_3_2_1">IF(AND(#REF!&gt;=#REF!,#REF!&lt;=#REF!),"■■","")</definedName>
    <definedName name="进度2_4_5_3_3">IF(AND(#REF!&gt;=#REF!,#REF!&lt;=#REF!),"■■","")</definedName>
    <definedName name="进度2_4_5_4">IF(AND(#REF!&gt;=#REF!,#REF!&lt;=#REF!),"■■","")</definedName>
    <definedName name="进度2_4_5_4_1">IF(AND(#REF!&gt;=#REF!,#REF!&lt;=#REF!),"■■","")</definedName>
    <definedName name="进度2_4_5_4_1_1">IF(AND(#REF!&gt;=#REF!,#REF!&lt;=#REF!),"■■","")</definedName>
    <definedName name="进度2_4_5_4_2">IF(AND(#REF!&gt;=#REF!,#REF!&lt;=#REF!),"■■","")</definedName>
    <definedName name="进度2_4_5_5">IF(AND(#REF!&gt;=#REF!,#REF!&lt;=#REF!),"■■","")</definedName>
    <definedName name="进度2_4_5_5_1">IF(AND(#REF!&gt;=#REF!,#REF!&lt;=#REF!),"■■","")</definedName>
    <definedName name="进度2_5">IF(AND(#REF!&gt;=#REF!,#REF!&lt;=#REF!),"■■","")</definedName>
    <definedName name="进度2_5_1">IF(AND(#REF!&gt;=#REF!,#REF!&lt;=#REF!),"■■","")</definedName>
    <definedName name="进度2_5_1_1">IF(AND(#REF!&gt;=#REF!,#REF!&lt;=#REF!),"■■","")</definedName>
    <definedName name="进度2_5_1_1_1">IF(AND(#REF!&gt;=#REF!,#REF!&lt;=#REF!),"■■","")</definedName>
    <definedName name="进度2_5_1_1_1_1">IF(AND(#REF!&gt;=#REF!,#REF!&lt;=#REF!),"■■","")</definedName>
    <definedName name="进度2_5_1_1_1_1_1">IF(AND(#REF!&gt;=#REF!,#REF!&lt;=#REF!),"■■","")</definedName>
    <definedName name="进度2_5_1_1_1_1_1_1">IF(AND(#REF!&gt;=#REF!,#REF!&lt;=#REF!),"■■","")</definedName>
    <definedName name="进度2_5_1_1_1_1_1_1_1">IF(AND(#REF!&gt;=#REF!,#REF!&lt;=#REF!),"■■","")</definedName>
    <definedName name="进度2_5_1_1_1_1_1_1_1_1">IF(AND(#REF!&gt;=#REF!,#REF!&lt;=#REF!),"■■","")</definedName>
    <definedName name="进度2_5_1_1_1_1_1_1_1_1_1">IF(AND(#REF!&gt;=#REF!,#REF!&lt;=#REF!),"■■","")</definedName>
    <definedName name="进度2_5_1_1_1_1_1_1_1_1_1_1">IF(AND(#REF!&gt;=#REF!,#REF!&lt;=#REF!),"■■","")</definedName>
    <definedName name="进度2_5_1_1_1_1_1_1_1_1_2">IF(AND(#REF!&gt;=#REF!,#REF!&lt;=#REF!),"■■","")</definedName>
    <definedName name="进度2_5_1_1_1_1_1_1_1_2">IF(AND(#REF!&gt;=#REF!,#REF!&lt;=#REF!),"■■","")</definedName>
    <definedName name="进度2_5_1_1_1_1_1_1_1_2_1">IF(AND(#REF!&gt;=#REF!,#REF!&lt;=#REF!),"■■","")</definedName>
    <definedName name="进度2_5_1_1_1_1_1_1_1_3">IF(AND(#REF!&gt;=#REF!,#REF!&lt;=#REF!),"■■","")</definedName>
    <definedName name="进度2_5_1_1_1_1_1_1_2">IF(AND(#REF!&gt;=#REF!,#REF!&lt;=#REF!),"■■","")</definedName>
    <definedName name="进度2_5_1_1_1_1_1_1_2_1">IF(AND(#REF!&gt;=#REF!,#REF!&lt;=#REF!),"■■","")</definedName>
    <definedName name="进度2_5_1_1_1_1_1_1_2_1_1">IF(AND(#REF!&gt;=#REF!,#REF!&lt;=#REF!),"■■","")</definedName>
    <definedName name="进度2_5_1_1_1_1_1_1_2_2">IF(AND(#REF!&gt;=#REF!,#REF!&lt;=#REF!),"■■","")</definedName>
    <definedName name="进度2_5_1_1_1_1_1_1_3">IF(AND(#REF!&gt;=#REF!,#REF!&lt;=#REF!),"■■","")</definedName>
    <definedName name="进度2_5_1_1_1_1_1_1_3_1">IF(AND(#REF!&gt;=#REF!,#REF!&lt;=#REF!),"■■","")</definedName>
    <definedName name="进度2_5_1_1_1_1_1_1_4">IF(AND(#REF!&gt;=#REF!,#REF!&lt;=#REF!),"■■","")</definedName>
    <definedName name="进度2_5_1_1_1_1_1_2">IF(AND(#REF!&gt;=#REF!,#REF!&lt;=#REF!),"■■","")</definedName>
    <definedName name="进度2_5_1_1_1_1_1_2_1">IF(AND(#REF!&gt;=#REF!,#REF!&lt;=#REF!),"■■","")</definedName>
    <definedName name="进度2_5_1_1_1_1_1_2_1_1">IF(AND(#REF!&gt;=#REF!,#REF!&lt;=#REF!),"■■","")</definedName>
    <definedName name="进度2_5_1_1_1_1_1_2_1_1_1">IF(AND(#REF!&gt;=#REF!,#REF!&lt;=#REF!),"■■","")</definedName>
    <definedName name="进度2_5_1_1_1_1_1_2_1_2">IF(AND(#REF!&gt;=#REF!,#REF!&lt;=#REF!),"■■","")</definedName>
    <definedName name="进度2_5_1_1_1_1_1_2_2">IF(AND(#REF!&gt;=#REF!,#REF!&lt;=#REF!),"■■","")</definedName>
    <definedName name="进度2_5_1_1_1_1_1_2_2_1">IF(AND(#REF!&gt;=#REF!,#REF!&lt;=#REF!),"■■","")</definedName>
    <definedName name="进度2_5_1_1_1_1_1_2_3">IF(AND(#REF!&gt;=#REF!,#REF!&lt;=#REF!),"■■","")</definedName>
    <definedName name="进度2_5_1_1_1_1_1_3">IF(AND(#REF!&gt;=#REF!,#REF!&lt;=#REF!),"■■","")</definedName>
    <definedName name="进度2_5_1_1_1_1_1_3_1">IF(AND(#REF!&gt;=#REF!,#REF!&lt;=#REF!),"■■","")</definedName>
    <definedName name="进度2_5_1_1_1_1_1_3_1_1">IF(AND(#REF!&gt;=#REF!,#REF!&lt;=#REF!),"■■","")</definedName>
    <definedName name="进度2_5_1_1_1_1_1_3_2">IF(AND(#REF!&gt;=#REF!,#REF!&lt;=#REF!),"■■","")</definedName>
    <definedName name="进度2_5_1_1_1_1_1_4">IF(AND(#REF!&gt;=#REF!,#REF!&lt;=#REF!),"■■","")</definedName>
    <definedName name="进度2_5_1_1_1_1_1_4_1">IF(AND(#REF!&gt;=#REF!,#REF!&lt;=#REF!),"■■","")</definedName>
    <definedName name="进度2_5_1_1_1_1_1_5">IF(AND(#REF!&gt;=#REF!,#REF!&lt;=#REF!),"■■","")</definedName>
    <definedName name="进度2_5_1_1_1_1_2">IF(AND(#REF!&gt;=#REF!,#REF!&lt;=#REF!),"■■","")</definedName>
    <definedName name="进度2_5_1_1_1_1_2_1">IF(AND(#REF!&gt;=#REF!,#REF!&lt;=#REF!),"■■","")</definedName>
    <definedName name="进度2_5_1_1_1_1_2_1_1">IF(AND(#REF!&gt;=#REF!,#REF!&lt;=#REF!),"■■","")</definedName>
    <definedName name="进度2_5_1_1_1_1_2_1_1_1">IF(AND(#REF!&gt;=#REF!,#REF!&lt;=#REF!),"■■","")</definedName>
    <definedName name="进度2_5_1_1_1_1_2_1_1_1_1">IF(AND(#REF!&gt;=#REF!,#REF!&lt;=#REF!),"■■","")</definedName>
    <definedName name="进度2_5_1_1_1_1_2_1_1_2">IF(AND(#REF!&gt;=#REF!,#REF!&lt;=#REF!),"■■","")</definedName>
    <definedName name="进度2_5_1_1_1_1_2_1_2">IF(AND(#REF!&gt;=#REF!,#REF!&lt;=#REF!),"■■","")</definedName>
    <definedName name="进度2_5_1_1_1_1_2_1_2_1">IF(AND(#REF!&gt;=#REF!,#REF!&lt;=#REF!),"■■","")</definedName>
    <definedName name="进度2_5_1_1_1_1_2_1_3">IF(AND(#REF!&gt;=#REF!,#REF!&lt;=#REF!),"■■","")</definedName>
    <definedName name="进度2_5_1_1_1_1_2_2">IF(AND(#REF!&gt;=#REF!,#REF!&lt;=#REF!),"■■","")</definedName>
    <definedName name="进度2_5_1_1_1_1_2_2_1">IF(AND(#REF!&gt;=#REF!,#REF!&lt;=#REF!),"■■","")</definedName>
    <definedName name="进度2_5_1_1_1_1_2_2_1_1">IF(AND(#REF!&gt;=#REF!,#REF!&lt;=#REF!),"■■","")</definedName>
    <definedName name="进度2_5_1_1_1_1_2_2_2">IF(AND(#REF!&gt;=#REF!,#REF!&lt;=#REF!),"■■","")</definedName>
    <definedName name="进度2_5_1_1_1_1_2_3">IF(AND(#REF!&gt;=#REF!,#REF!&lt;=#REF!),"■■","")</definedName>
    <definedName name="进度2_5_1_1_1_1_2_3_1">IF(AND(#REF!&gt;=#REF!,#REF!&lt;=#REF!),"■■","")</definedName>
    <definedName name="进度2_5_1_1_1_1_2_4">IF(AND(#REF!&gt;=#REF!,#REF!&lt;=#REF!),"■■","")</definedName>
    <definedName name="进度2_5_1_1_1_1_3">IF(AND(#REF!&gt;=#REF!,#REF!&lt;=#REF!),"■■","")</definedName>
    <definedName name="进度2_5_1_1_1_1_3_1">IF(AND(#REF!&gt;=#REF!,#REF!&lt;=#REF!),"■■","")</definedName>
    <definedName name="进度2_5_1_1_1_1_3_1_1">IF(AND(#REF!&gt;=#REF!,#REF!&lt;=#REF!),"■■","")</definedName>
    <definedName name="进度2_5_1_1_1_1_3_1_1_1">IF(AND(#REF!&gt;=#REF!,#REF!&lt;=#REF!),"■■","")</definedName>
    <definedName name="进度2_5_1_1_1_1_3_1_2">IF(AND(#REF!&gt;=#REF!,#REF!&lt;=#REF!),"■■","")</definedName>
    <definedName name="进度2_5_1_1_1_1_3_2">IF(AND(#REF!&gt;=#REF!,#REF!&lt;=#REF!),"■■","")</definedName>
    <definedName name="进度2_5_1_1_1_1_3_2_1">IF(AND(#REF!&gt;=#REF!,#REF!&lt;=#REF!),"■■","")</definedName>
    <definedName name="进度2_5_1_1_1_1_3_3">IF(AND(#REF!&gt;=#REF!,#REF!&lt;=#REF!),"■■","")</definedName>
    <definedName name="进度2_5_1_1_1_1_4">IF(AND(#REF!&gt;=#REF!,#REF!&lt;=#REF!),"■■","")</definedName>
    <definedName name="进度2_5_1_1_1_1_4_1">IF(AND(#REF!&gt;=#REF!,#REF!&lt;=#REF!),"■■","")</definedName>
    <definedName name="进度2_5_1_1_1_1_4_1_1">IF(AND(#REF!&gt;=#REF!,#REF!&lt;=#REF!),"■■","")</definedName>
    <definedName name="进度2_5_1_1_1_1_4_2">IF(AND(#REF!&gt;=#REF!,#REF!&lt;=#REF!),"■■","")</definedName>
    <definedName name="进度2_5_1_1_1_1_5">IF(AND(#REF!&gt;=#REF!,#REF!&lt;=#REF!),"■■","")</definedName>
    <definedName name="进度2_5_1_1_1_1_5_1">IF(AND(#REF!&gt;=#REF!,#REF!&lt;=#REF!),"■■","")</definedName>
    <definedName name="进度2_5_1_1_1_2">IF(AND(#REF!&gt;=#REF!,#REF!&lt;=#REF!),"■■","")</definedName>
    <definedName name="进度2_5_1_1_1_2_1">IF(AND(#REF!&gt;=#REF!,#REF!&lt;=#REF!),"■■","")</definedName>
    <definedName name="进度2_5_1_1_1_2_1_1">IF(AND(#REF!&gt;=#REF!,#REF!&lt;=#REF!),"■■","")</definedName>
    <definedName name="进度2_5_1_1_1_2_1_1_1">IF(AND(#REF!&gt;=#REF!,#REF!&lt;=#REF!),"■■","")</definedName>
    <definedName name="进度2_5_1_1_1_2_1_1_1_1">IF(AND(#REF!&gt;=#REF!,#REF!&lt;=#REF!),"■■","")</definedName>
    <definedName name="进度2_5_1_1_1_2_1_1_1_1_1">IF(AND(#REF!&gt;=#REF!,#REF!&lt;=#REF!),"■■","")</definedName>
    <definedName name="进度2_5_1_1_1_2_1_1_1_2">IF(AND(#REF!&gt;=#REF!,#REF!&lt;=#REF!),"■■","")</definedName>
    <definedName name="进度2_5_1_1_1_2_1_1_2">IF(AND(#REF!&gt;=#REF!,#REF!&lt;=#REF!),"■■","")</definedName>
    <definedName name="进度2_5_1_1_1_2_1_1_2_1">IF(AND(#REF!&gt;=#REF!,#REF!&lt;=#REF!),"■■","")</definedName>
    <definedName name="进度2_5_1_1_1_2_1_1_3">IF(AND(#REF!&gt;=#REF!,#REF!&lt;=#REF!),"■■","")</definedName>
    <definedName name="进度2_5_1_1_1_2_1_2">IF(AND(#REF!&gt;=#REF!,#REF!&lt;=#REF!),"■■","")</definedName>
    <definedName name="进度2_5_1_1_1_2_1_2_1">IF(AND(#REF!&gt;=#REF!,#REF!&lt;=#REF!),"■■","")</definedName>
    <definedName name="进度2_5_1_1_1_2_1_2_1_1">IF(AND(#REF!&gt;=#REF!,#REF!&lt;=#REF!),"■■","")</definedName>
    <definedName name="进度2_5_1_1_1_2_1_2_2">IF(AND(#REF!&gt;=#REF!,#REF!&lt;=#REF!),"■■","")</definedName>
    <definedName name="进度2_5_1_1_1_2_1_3">IF(AND(#REF!&gt;=#REF!,#REF!&lt;=#REF!),"■■","")</definedName>
    <definedName name="进度2_5_1_1_1_2_1_3_1">IF(AND(#REF!&gt;=#REF!,#REF!&lt;=#REF!),"■■","")</definedName>
    <definedName name="进度2_5_1_1_1_2_1_4">IF(AND(#REF!&gt;=#REF!,#REF!&lt;=#REF!),"■■","")</definedName>
    <definedName name="进度2_5_1_1_1_2_2">IF(AND(#REF!&gt;=#REF!,#REF!&lt;=#REF!),"■■","")</definedName>
    <definedName name="进度2_5_1_1_1_2_2_1">IF(AND(#REF!&gt;=#REF!,#REF!&lt;=#REF!),"■■","")</definedName>
    <definedName name="进度2_5_1_1_1_2_2_1_1">IF(AND(#REF!&gt;=#REF!,#REF!&lt;=#REF!),"■■","")</definedName>
    <definedName name="进度2_5_1_1_1_2_2_1_1_1">IF(AND(#REF!&gt;=#REF!,#REF!&lt;=#REF!),"■■","")</definedName>
    <definedName name="进度2_5_1_1_1_2_2_1_2">IF(AND(#REF!&gt;=#REF!,#REF!&lt;=#REF!),"■■","")</definedName>
    <definedName name="进度2_5_1_1_1_2_2_2">IF(AND(#REF!&gt;=#REF!,#REF!&lt;=#REF!),"■■","")</definedName>
    <definedName name="进度2_5_1_1_1_2_2_2_1">IF(AND(#REF!&gt;=#REF!,#REF!&lt;=#REF!),"■■","")</definedName>
    <definedName name="进度2_5_1_1_1_2_2_3">IF(AND(#REF!&gt;=#REF!,#REF!&lt;=#REF!),"■■","")</definedName>
    <definedName name="进度2_5_1_1_1_2_3">IF(AND(#REF!&gt;=#REF!,#REF!&lt;=#REF!),"■■","")</definedName>
    <definedName name="进度2_5_1_1_1_2_3_1">IF(AND(#REF!&gt;=#REF!,#REF!&lt;=#REF!),"■■","")</definedName>
    <definedName name="进度2_5_1_1_1_2_3_1_1">IF(AND(#REF!&gt;=#REF!,#REF!&lt;=#REF!),"■■","")</definedName>
    <definedName name="进度2_5_1_1_1_2_3_2">IF(AND(#REF!&gt;=#REF!,#REF!&lt;=#REF!),"■■","")</definedName>
    <definedName name="进度2_5_1_1_1_2_4">IF(AND(#REF!&gt;=#REF!,#REF!&lt;=#REF!),"■■","")</definedName>
    <definedName name="进度2_5_1_1_1_2_4_1">IF(AND(#REF!&gt;=#REF!,#REF!&lt;=#REF!),"■■","")</definedName>
    <definedName name="进度2_5_1_1_1_2_5">IF(AND(#REF!&gt;=#REF!,#REF!&lt;=#REF!),"■■","")</definedName>
    <definedName name="进度2_5_1_1_1_3">IF(AND(#REF!&gt;=#REF!,#REF!&lt;=#REF!),"■■","")</definedName>
    <definedName name="进度2_5_1_1_1_3_1">IF(AND(#REF!&gt;=#REF!,#REF!&lt;=#REF!),"■■","")</definedName>
    <definedName name="进度2_5_1_1_1_3_1_1">IF(AND(#REF!&gt;=#REF!,#REF!&lt;=#REF!),"■■","")</definedName>
    <definedName name="进度2_5_1_1_1_3_1_1_1">IF(AND(#REF!&gt;=#REF!,#REF!&lt;=#REF!),"■■","")</definedName>
    <definedName name="进度2_5_1_1_1_3_1_1_1_1">IF(AND(#REF!&gt;=#REF!,#REF!&lt;=#REF!),"■■","")</definedName>
    <definedName name="进度2_5_1_1_1_3_1_1_2">IF(AND(#REF!&gt;=#REF!,#REF!&lt;=#REF!),"■■","")</definedName>
    <definedName name="进度2_5_1_1_1_3_1_2">IF(AND(#REF!&gt;=#REF!,#REF!&lt;=#REF!),"■■","")</definedName>
    <definedName name="进度2_5_1_1_1_3_1_2_1">IF(AND(#REF!&gt;=#REF!,#REF!&lt;=#REF!),"■■","")</definedName>
    <definedName name="进度2_5_1_1_1_3_1_3">IF(AND(#REF!&gt;=#REF!,#REF!&lt;=#REF!),"■■","")</definedName>
    <definedName name="进度2_5_1_1_1_3_2">IF(AND(#REF!&gt;=#REF!,#REF!&lt;=#REF!),"■■","")</definedName>
    <definedName name="进度2_5_1_1_1_3_2_1">IF(AND(#REF!&gt;=#REF!,#REF!&lt;=#REF!),"■■","")</definedName>
    <definedName name="进度2_5_1_1_1_3_2_1_1">IF(AND(#REF!&gt;=#REF!,#REF!&lt;=#REF!),"■■","")</definedName>
    <definedName name="进度2_5_1_1_1_3_2_2">IF(AND(#REF!&gt;=#REF!,#REF!&lt;=#REF!),"■■","")</definedName>
    <definedName name="进度2_5_1_1_1_3_3">IF(AND(#REF!&gt;=#REF!,#REF!&lt;=#REF!),"■■","")</definedName>
    <definedName name="进度2_5_1_1_1_3_3_1">IF(AND(#REF!&gt;=#REF!,#REF!&lt;=#REF!),"■■","")</definedName>
    <definedName name="进度2_5_1_1_1_3_4">IF(AND(#REF!&gt;=#REF!,#REF!&lt;=#REF!),"■■","")</definedName>
    <definedName name="进度2_5_1_1_1_4">IF(AND(#REF!&gt;=#REF!,#REF!&lt;=#REF!),"■■","")</definedName>
    <definedName name="进度2_5_1_1_1_4_1">IF(AND(#REF!&gt;=#REF!,#REF!&lt;=#REF!),"■■","")</definedName>
    <definedName name="进度2_5_1_1_1_4_1_1">IF(AND(#REF!&gt;=#REF!,#REF!&lt;=#REF!),"■■","")</definedName>
    <definedName name="进度2_5_1_1_1_4_1_1_1">IF(AND(#REF!&gt;=#REF!,#REF!&lt;=#REF!),"■■","")</definedName>
    <definedName name="进度2_5_1_1_1_4_1_2">IF(AND(#REF!&gt;=#REF!,#REF!&lt;=#REF!),"■■","")</definedName>
    <definedName name="进度2_5_1_1_1_4_2">IF(AND(#REF!&gt;=#REF!,#REF!&lt;=#REF!),"■■","")</definedName>
    <definedName name="进度2_5_1_1_1_4_2_1">IF(AND(#REF!&gt;=#REF!,#REF!&lt;=#REF!),"■■","")</definedName>
    <definedName name="进度2_5_1_1_1_4_3">IF(AND(#REF!&gt;=#REF!,#REF!&lt;=#REF!),"■■","")</definedName>
    <definedName name="进度2_5_1_1_1_5">IF(AND(#REF!&gt;=#REF!,#REF!&lt;=#REF!),"■■","")</definedName>
    <definedName name="进度2_5_1_1_1_5_1">IF(AND(#REF!&gt;=#REF!,#REF!&lt;=#REF!),"■■","")</definedName>
    <definedName name="进度2_5_1_1_1_5_1_1">IF(AND(#REF!&gt;=#REF!,#REF!&lt;=#REF!),"■■","")</definedName>
    <definedName name="进度2_5_1_1_1_5_2">IF(AND(#REF!&gt;=#REF!,#REF!&lt;=#REF!),"■■","")</definedName>
    <definedName name="进度2_5_1_1_2">IF(AND(#REF!&gt;=#REF!,#REF!&lt;=#REF!),"■■","")</definedName>
    <definedName name="进度2_5_1_1_2_1">IF(AND(#REF!&gt;=#REF!,#REF!&lt;=#REF!),"■■","")</definedName>
    <definedName name="进度2_5_1_1_2_1_1">IF(AND(#REF!&gt;=#REF!,#REF!&lt;=#REF!),"■■","")</definedName>
    <definedName name="进度2_5_1_1_2_1_1_1">IF(AND(#REF!&gt;=#REF!,#REF!&lt;=#REF!),"■■","")</definedName>
    <definedName name="进度2_5_1_1_2_1_1_1_1">IF(AND(#REF!&gt;=#REF!,#REF!&lt;=#REF!),"■■","")</definedName>
    <definedName name="进度2_5_1_1_2_1_1_1_1_1">IF(AND(#REF!&gt;=#REF!,#REF!&lt;=#REF!),"■■","")</definedName>
    <definedName name="进度2_5_1_1_2_1_1_1_1_1_1">IF(AND(#REF!&gt;=#REF!,#REF!&lt;=#REF!),"■■","")</definedName>
    <definedName name="进度2_5_1_1_2_1_1_1_1_2">IF(AND(#REF!&gt;=#REF!,#REF!&lt;=#REF!),"■■","")</definedName>
    <definedName name="进度2_5_1_1_2_1_1_1_2">IF(AND(#REF!&gt;=#REF!,#REF!&lt;=#REF!),"■■","")</definedName>
    <definedName name="进度2_5_1_1_2_1_1_1_2_1">IF(AND(#REF!&gt;=#REF!,#REF!&lt;=#REF!),"■■","")</definedName>
    <definedName name="进度2_5_1_1_2_1_1_1_3">IF(AND(#REF!&gt;=#REF!,#REF!&lt;=#REF!),"■■","")</definedName>
    <definedName name="进度2_5_1_1_2_1_1_2">IF(AND(#REF!&gt;=#REF!,#REF!&lt;=#REF!),"■■","")</definedName>
    <definedName name="进度2_5_1_1_2_1_1_2_1">IF(AND(#REF!&gt;=#REF!,#REF!&lt;=#REF!),"■■","")</definedName>
    <definedName name="进度2_5_1_1_2_1_1_2_1_1">IF(AND(#REF!&gt;=#REF!,#REF!&lt;=#REF!),"■■","")</definedName>
    <definedName name="进度2_5_1_1_2_1_1_2_2">IF(AND(#REF!&gt;=#REF!,#REF!&lt;=#REF!),"■■","")</definedName>
    <definedName name="进度2_5_1_1_2_1_1_3">IF(AND(#REF!&gt;=#REF!,#REF!&lt;=#REF!),"■■","")</definedName>
    <definedName name="进度2_5_1_1_2_1_1_3_1">IF(AND(#REF!&gt;=#REF!,#REF!&lt;=#REF!),"■■","")</definedName>
    <definedName name="进度2_5_1_1_2_1_1_4">IF(AND(#REF!&gt;=#REF!,#REF!&lt;=#REF!),"■■","")</definedName>
    <definedName name="进度2_5_1_1_2_1_2">IF(AND(#REF!&gt;=#REF!,#REF!&lt;=#REF!),"■■","")</definedName>
    <definedName name="进度2_5_1_1_2_1_2_1">IF(AND(#REF!&gt;=#REF!,#REF!&lt;=#REF!),"■■","")</definedName>
    <definedName name="进度2_5_1_1_2_1_2_1_1">IF(AND(#REF!&gt;=#REF!,#REF!&lt;=#REF!),"■■","")</definedName>
    <definedName name="进度2_5_1_1_2_1_2_1_1_1">IF(AND(#REF!&gt;=#REF!,#REF!&lt;=#REF!),"■■","")</definedName>
    <definedName name="进度2_5_1_1_2_1_2_1_2">IF(AND(#REF!&gt;=#REF!,#REF!&lt;=#REF!),"■■","")</definedName>
    <definedName name="进度2_5_1_1_2_1_2_2">IF(AND(#REF!&gt;=#REF!,#REF!&lt;=#REF!),"■■","")</definedName>
    <definedName name="进度2_5_1_1_2_1_2_2_1">IF(AND(#REF!&gt;=#REF!,#REF!&lt;=#REF!),"■■","")</definedName>
    <definedName name="进度2_5_1_1_2_1_2_3">IF(AND(#REF!&gt;=#REF!,#REF!&lt;=#REF!),"■■","")</definedName>
    <definedName name="进度2_5_1_1_2_1_3">IF(AND(#REF!&gt;=#REF!,#REF!&lt;=#REF!),"■■","")</definedName>
    <definedName name="进度2_5_1_1_2_1_3_1">IF(AND(#REF!&gt;=#REF!,#REF!&lt;=#REF!),"■■","")</definedName>
    <definedName name="进度2_5_1_1_2_1_3_1_1">IF(AND(#REF!&gt;=#REF!,#REF!&lt;=#REF!),"■■","")</definedName>
    <definedName name="进度2_5_1_1_2_1_3_2">IF(AND(#REF!&gt;=#REF!,#REF!&lt;=#REF!),"■■","")</definedName>
    <definedName name="进度2_5_1_1_2_1_4">IF(AND(#REF!&gt;=#REF!,#REF!&lt;=#REF!),"■■","")</definedName>
    <definedName name="进度2_5_1_1_2_1_4_1">IF(AND(#REF!&gt;=#REF!,#REF!&lt;=#REF!),"■■","")</definedName>
    <definedName name="进度2_5_1_1_2_1_5">IF(AND(#REF!&gt;=#REF!,#REF!&lt;=#REF!),"■■","")</definedName>
    <definedName name="进度2_5_1_1_2_2">IF(AND(#REF!&gt;=#REF!,#REF!&lt;=#REF!),"■■","")</definedName>
    <definedName name="进度2_5_1_1_2_2_1">IF(AND(#REF!&gt;=#REF!,#REF!&lt;=#REF!),"■■","")</definedName>
    <definedName name="进度2_5_1_1_2_2_1_1">IF(AND(#REF!&gt;=#REF!,#REF!&lt;=#REF!),"■■","")</definedName>
    <definedName name="进度2_5_1_1_2_2_1_1_1">IF(AND(#REF!&gt;=#REF!,#REF!&lt;=#REF!),"■■","")</definedName>
    <definedName name="进度2_5_1_1_2_2_1_1_1_1">IF(AND(#REF!&gt;=#REF!,#REF!&lt;=#REF!),"■■","")</definedName>
    <definedName name="进度2_5_1_1_2_2_1_1_2">IF(AND(#REF!&gt;=#REF!,#REF!&lt;=#REF!),"■■","")</definedName>
    <definedName name="进度2_5_1_1_2_2_1_2">IF(AND(#REF!&gt;=#REF!,#REF!&lt;=#REF!),"■■","")</definedName>
    <definedName name="进度2_5_1_1_2_2_1_2_1">IF(AND(#REF!&gt;=#REF!,#REF!&lt;=#REF!),"■■","")</definedName>
    <definedName name="进度2_5_1_1_2_2_1_3">IF(AND(#REF!&gt;=#REF!,#REF!&lt;=#REF!),"■■","")</definedName>
    <definedName name="进度2_5_1_1_2_2_2">IF(AND(#REF!&gt;=#REF!,#REF!&lt;=#REF!),"■■","")</definedName>
    <definedName name="进度2_5_1_1_2_2_2_1">IF(AND(#REF!&gt;=#REF!,#REF!&lt;=#REF!),"■■","")</definedName>
    <definedName name="进度2_5_1_1_2_2_2_1_1">IF(AND(#REF!&gt;=#REF!,#REF!&lt;=#REF!),"■■","")</definedName>
    <definedName name="进度2_5_1_1_2_2_2_2">IF(AND(#REF!&gt;=#REF!,#REF!&lt;=#REF!),"■■","")</definedName>
    <definedName name="进度2_5_1_1_2_2_3">IF(AND(#REF!&gt;=#REF!,#REF!&lt;=#REF!),"■■","")</definedName>
    <definedName name="进度2_5_1_1_2_2_3_1">IF(AND(#REF!&gt;=#REF!,#REF!&lt;=#REF!),"■■","")</definedName>
    <definedName name="进度2_5_1_1_2_2_4">IF(AND(#REF!&gt;=#REF!,#REF!&lt;=#REF!),"■■","")</definedName>
    <definedName name="进度2_5_1_1_2_3">IF(AND(#REF!&gt;=#REF!,#REF!&lt;=#REF!),"■■","")</definedName>
    <definedName name="进度2_5_1_1_2_3_1">IF(AND(#REF!&gt;=#REF!,#REF!&lt;=#REF!),"■■","")</definedName>
    <definedName name="进度2_5_1_1_2_3_1_1">IF(AND(#REF!&gt;=#REF!,#REF!&lt;=#REF!),"■■","")</definedName>
    <definedName name="进度2_5_1_1_2_3_1_1_1">IF(AND(#REF!&gt;=#REF!,#REF!&lt;=#REF!),"■■","")</definedName>
    <definedName name="进度2_5_1_1_2_3_1_2">IF(AND(#REF!&gt;=#REF!,#REF!&lt;=#REF!),"■■","")</definedName>
    <definedName name="进度2_5_1_1_2_3_2">IF(AND(#REF!&gt;=#REF!,#REF!&lt;=#REF!),"■■","")</definedName>
    <definedName name="进度2_5_1_1_2_3_2_1">IF(AND(#REF!&gt;=#REF!,#REF!&lt;=#REF!),"■■","")</definedName>
    <definedName name="进度2_5_1_1_2_3_3">IF(AND(#REF!&gt;=#REF!,#REF!&lt;=#REF!),"■■","")</definedName>
    <definedName name="进度2_5_1_1_2_4">IF(AND(#REF!&gt;=#REF!,#REF!&lt;=#REF!),"■■","")</definedName>
    <definedName name="进度2_5_1_1_2_4_1">IF(AND(#REF!&gt;=#REF!,#REF!&lt;=#REF!),"■■","")</definedName>
    <definedName name="进度2_5_1_1_2_4_1_1">IF(AND(#REF!&gt;=#REF!,#REF!&lt;=#REF!),"■■","")</definedName>
    <definedName name="进度2_5_1_1_2_4_2">IF(AND(#REF!&gt;=#REF!,#REF!&lt;=#REF!),"■■","")</definedName>
    <definedName name="进度2_5_1_1_2_5">IF(AND(#REF!&gt;=#REF!,#REF!&lt;=#REF!),"■■","")</definedName>
    <definedName name="进度2_5_1_1_2_5_1">IF(AND(#REF!&gt;=#REF!,#REF!&lt;=#REF!),"■■","")</definedName>
    <definedName name="进度2_5_1_1_3">IF(AND(#REF!&gt;=#REF!,#REF!&lt;=#REF!),"■■","")</definedName>
    <definedName name="进度2_5_1_1_3_1">IF(AND(#REF!&gt;=#REF!,#REF!&lt;=#REF!),"■■","")</definedName>
    <definedName name="进度2_5_1_1_3_1_1">IF(AND(#REF!&gt;=#REF!,#REF!&lt;=#REF!),"■■","")</definedName>
    <definedName name="进度2_5_1_1_3_1_1_1">IF(AND(#REF!&gt;=#REF!,#REF!&lt;=#REF!),"■■","")</definedName>
    <definedName name="进度2_5_1_1_3_1_1_1_1">IF(AND(#REF!&gt;=#REF!,#REF!&lt;=#REF!),"■■","")</definedName>
    <definedName name="进度2_5_1_1_3_1_1_1_1_1">IF(AND(#REF!&gt;=#REF!,#REF!&lt;=#REF!),"■■","")</definedName>
    <definedName name="进度2_5_1_1_3_1_1_1_2">IF(AND(#REF!&gt;=#REF!,#REF!&lt;=#REF!),"■■","")</definedName>
    <definedName name="进度2_5_1_1_3_1_1_2">IF(AND(#REF!&gt;=#REF!,#REF!&lt;=#REF!),"■■","")</definedName>
    <definedName name="进度2_5_1_1_3_1_1_2_1">IF(AND(#REF!&gt;=#REF!,#REF!&lt;=#REF!),"■■","")</definedName>
    <definedName name="进度2_5_1_1_3_1_1_3">IF(AND(#REF!&gt;=#REF!,#REF!&lt;=#REF!),"■■","")</definedName>
    <definedName name="进度2_5_1_1_3_1_2">IF(AND(#REF!&gt;=#REF!,#REF!&lt;=#REF!),"■■","")</definedName>
    <definedName name="进度2_5_1_1_3_1_2_1">IF(AND(#REF!&gt;=#REF!,#REF!&lt;=#REF!),"■■","")</definedName>
    <definedName name="进度2_5_1_1_3_1_2_1_1">IF(AND(#REF!&gt;=#REF!,#REF!&lt;=#REF!),"■■","")</definedName>
    <definedName name="进度2_5_1_1_3_1_2_2">IF(AND(#REF!&gt;=#REF!,#REF!&lt;=#REF!),"■■","")</definedName>
    <definedName name="进度2_5_1_1_3_1_3">IF(AND(#REF!&gt;=#REF!,#REF!&lt;=#REF!),"■■","")</definedName>
    <definedName name="进度2_5_1_1_3_1_3_1">IF(AND(#REF!&gt;=#REF!,#REF!&lt;=#REF!),"■■","")</definedName>
    <definedName name="进度2_5_1_1_3_1_4">IF(AND(#REF!&gt;=#REF!,#REF!&lt;=#REF!),"■■","")</definedName>
    <definedName name="进度2_5_1_1_3_2">IF(AND(#REF!&gt;=#REF!,#REF!&lt;=#REF!),"■■","")</definedName>
    <definedName name="进度2_5_1_1_3_2_1">IF(AND(#REF!&gt;=#REF!,#REF!&lt;=#REF!),"■■","")</definedName>
    <definedName name="进度2_5_1_1_3_2_1_1">IF(AND(#REF!&gt;=#REF!,#REF!&lt;=#REF!),"■■","")</definedName>
    <definedName name="进度2_5_1_1_3_2_1_1_1">IF(AND(#REF!&gt;=#REF!,#REF!&lt;=#REF!),"■■","")</definedName>
    <definedName name="进度2_5_1_1_3_2_1_2">IF(AND(#REF!&gt;=#REF!,#REF!&lt;=#REF!),"■■","")</definedName>
    <definedName name="进度2_5_1_1_3_2_2">IF(AND(#REF!&gt;=#REF!,#REF!&lt;=#REF!),"■■","")</definedName>
    <definedName name="进度2_5_1_1_3_2_2_1">IF(AND(#REF!&gt;=#REF!,#REF!&lt;=#REF!),"■■","")</definedName>
    <definedName name="进度2_5_1_1_3_2_3">IF(AND(#REF!&gt;=#REF!,#REF!&lt;=#REF!),"■■","")</definedName>
    <definedName name="进度2_5_1_1_3_3">IF(AND(#REF!&gt;=#REF!,#REF!&lt;=#REF!),"■■","")</definedName>
    <definedName name="进度2_5_1_1_3_3_1">IF(AND(#REF!&gt;=#REF!,#REF!&lt;=#REF!),"■■","")</definedName>
    <definedName name="进度2_5_1_1_3_3_1_1">IF(AND(#REF!&gt;=#REF!,#REF!&lt;=#REF!),"■■","")</definedName>
    <definedName name="进度2_5_1_1_3_3_2">IF(AND(#REF!&gt;=#REF!,#REF!&lt;=#REF!),"■■","")</definedName>
    <definedName name="进度2_5_1_1_3_4">IF(AND(#REF!&gt;=#REF!,#REF!&lt;=#REF!),"■■","")</definedName>
    <definedName name="进度2_5_1_1_3_4_1">IF(AND(#REF!&gt;=#REF!,#REF!&lt;=#REF!),"■■","")</definedName>
    <definedName name="进度2_5_1_1_3_5">IF(AND(#REF!&gt;=#REF!,#REF!&lt;=#REF!),"■■","")</definedName>
    <definedName name="进度2_5_1_1_4">IF(AND(#REF!&gt;=#REF!,#REF!&lt;=#REF!),"■■","")</definedName>
    <definedName name="进度2_5_1_1_4_1">IF(AND(#REF!&gt;=#REF!,#REF!&lt;=#REF!),"■■","")</definedName>
    <definedName name="进度2_5_1_1_4_1_1">IF(AND(#REF!&gt;=#REF!,#REF!&lt;=#REF!),"■■","")</definedName>
    <definedName name="进度2_5_1_1_4_1_1_1">IF(AND(#REF!&gt;=#REF!,#REF!&lt;=#REF!),"■■","")</definedName>
    <definedName name="进度2_5_1_1_4_1_1_1_1">IF(AND(#REF!&gt;=#REF!,#REF!&lt;=#REF!),"■■","")</definedName>
    <definedName name="进度2_5_1_1_4_1_1_2">IF(AND(#REF!&gt;=#REF!,#REF!&lt;=#REF!),"■■","")</definedName>
    <definedName name="进度2_5_1_1_4_1_2">IF(AND(#REF!&gt;=#REF!,#REF!&lt;=#REF!),"■■","")</definedName>
    <definedName name="进度2_5_1_1_4_1_2_1">IF(AND(#REF!&gt;=#REF!,#REF!&lt;=#REF!),"■■","")</definedName>
    <definedName name="进度2_5_1_1_4_1_3">IF(AND(#REF!&gt;=#REF!,#REF!&lt;=#REF!),"■■","")</definedName>
    <definedName name="进度2_5_1_1_4_2">IF(AND(#REF!&gt;=#REF!,#REF!&lt;=#REF!),"■■","")</definedName>
    <definedName name="进度2_5_1_1_4_2_1">IF(AND(#REF!&gt;=#REF!,#REF!&lt;=#REF!),"■■","")</definedName>
    <definedName name="进度2_5_1_1_4_2_1_1">IF(AND(#REF!&gt;=#REF!,#REF!&lt;=#REF!),"■■","")</definedName>
    <definedName name="进度2_5_1_1_4_2_2">IF(AND(#REF!&gt;=#REF!,#REF!&lt;=#REF!),"■■","")</definedName>
    <definedName name="进度2_5_1_1_4_3">IF(AND(#REF!&gt;=#REF!,#REF!&lt;=#REF!),"■■","")</definedName>
    <definedName name="进度2_5_1_1_4_3_1">IF(AND(#REF!&gt;=#REF!,#REF!&lt;=#REF!),"■■","")</definedName>
    <definedName name="进度2_5_1_1_4_4">IF(AND(#REF!&gt;=#REF!,#REF!&lt;=#REF!),"■■","")</definedName>
    <definedName name="进度2_5_1_1_5">IF(AND(#REF!&gt;=#REF!,#REF!&lt;=#REF!),"■■","")</definedName>
    <definedName name="进度2_5_1_1_5_1">IF(AND(#REF!&gt;=#REF!,#REF!&lt;=#REF!),"■■","")</definedName>
    <definedName name="进度2_5_1_1_5_1_1">IF(AND(#REF!&gt;=#REF!,#REF!&lt;=#REF!),"■■","")</definedName>
    <definedName name="进度2_5_1_1_5_1_1_1">IF(AND(#REF!&gt;=#REF!,#REF!&lt;=#REF!),"■■","")</definedName>
    <definedName name="进度2_5_1_1_5_1_2">IF(AND(#REF!&gt;=#REF!,#REF!&lt;=#REF!),"■■","")</definedName>
    <definedName name="进度2_5_1_1_5_2">IF(AND(#REF!&gt;=#REF!,#REF!&lt;=#REF!),"■■","")</definedName>
    <definedName name="进度2_5_1_1_5_2_1">IF(AND(#REF!&gt;=#REF!,#REF!&lt;=#REF!),"■■","")</definedName>
    <definedName name="进度2_5_1_1_5_3">IF(AND(#REF!&gt;=#REF!,#REF!&lt;=#REF!),"■■","")</definedName>
    <definedName name="进度2_5_1_2">IF(AND(#REF!&gt;=#REF!,#REF!&lt;=#REF!),"■■","")</definedName>
    <definedName name="进度2_5_1_2_1">IF(AND(#REF!&gt;=#REF!,#REF!&lt;=#REF!),"■■","")</definedName>
    <definedName name="进度2_5_1_2_1_1">IF(AND(#REF!&gt;=#REF!,#REF!&lt;=#REF!),"■■","")</definedName>
    <definedName name="进度2_5_1_2_1_1_1">IF(AND(#REF!&gt;=#REF!,#REF!&lt;=#REF!),"■■","")</definedName>
    <definedName name="进度2_5_1_2_1_1_1_1">IF(AND(#REF!&gt;=#REF!,#REF!&lt;=#REF!),"■■","")</definedName>
    <definedName name="进度2_5_1_2_1_1_1_1_1">IF(AND(#REF!&gt;=#REF!,#REF!&lt;=#REF!),"■■","")</definedName>
    <definedName name="进度2_5_1_2_1_1_1_1_1_1">IF(AND(#REF!&gt;=#REF!,#REF!&lt;=#REF!),"■■","")</definedName>
    <definedName name="进度2_5_1_2_1_1_1_1_1_1_1">IF(AND(#REF!&gt;=#REF!,#REF!&lt;=#REF!),"■■","")</definedName>
    <definedName name="进度2_5_1_2_1_1_1_1_1_2">IF(AND(#REF!&gt;=#REF!,#REF!&lt;=#REF!),"■■","")</definedName>
    <definedName name="进度2_5_1_2_1_1_1_1_2">IF(AND(#REF!&gt;=#REF!,#REF!&lt;=#REF!),"■■","")</definedName>
    <definedName name="进度2_5_1_2_1_1_1_1_2_1">IF(AND(#REF!&gt;=#REF!,#REF!&lt;=#REF!),"■■","")</definedName>
    <definedName name="进度2_5_1_2_1_1_1_1_3">IF(AND(#REF!&gt;=#REF!,#REF!&lt;=#REF!),"■■","")</definedName>
    <definedName name="进度2_5_1_2_1_1_1_2">IF(AND(#REF!&gt;=#REF!,#REF!&lt;=#REF!),"■■","")</definedName>
    <definedName name="进度2_5_1_2_1_1_1_2_1">IF(AND(#REF!&gt;=#REF!,#REF!&lt;=#REF!),"■■","")</definedName>
    <definedName name="进度2_5_1_2_1_1_1_2_1_1">IF(AND(#REF!&gt;=#REF!,#REF!&lt;=#REF!),"■■","")</definedName>
    <definedName name="进度2_5_1_2_1_1_1_2_2">IF(AND(#REF!&gt;=#REF!,#REF!&lt;=#REF!),"■■","")</definedName>
    <definedName name="进度2_5_1_2_1_1_1_3">IF(AND(#REF!&gt;=#REF!,#REF!&lt;=#REF!),"■■","")</definedName>
    <definedName name="进度2_5_1_2_1_1_1_3_1">IF(AND(#REF!&gt;=#REF!,#REF!&lt;=#REF!),"■■","")</definedName>
    <definedName name="进度2_5_1_2_1_1_1_4">IF(AND(#REF!&gt;=#REF!,#REF!&lt;=#REF!),"■■","")</definedName>
    <definedName name="进度2_5_1_2_1_1_2">IF(AND(#REF!&gt;=#REF!,#REF!&lt;=#REF!),"■■","")</definedName>
    <definedName name="进度2_5_1_2_1_1_2_1">IF(AND(#REF!&gt;=#REF!,#REF!&lt;=#REF!),"■■","")</definedName>
    <definedName name="进度2_5_1_2_1_1_2_1_1">IF(AND(#REF!&gt;=#REF!,#REF!&lt;=#REF!),"■■","")</definedName>
    <definedName name="进度2_5_1_2_1_1_2_1_1_1">IF(AND(#REF!&gt;=#REF!,#REF!&lt;=#REF!),"■■","")</definedName>
    <definedName name="进度2_5_1_2_1_1_2_1_2">IF(AND(#REF!&gt;=#REF!,#REF!&lt;=#REF!),"■■","")</definedName>
    <definedName name="进度2_5_1_2_1_1_2_2">IF(AND(#REF!&gt;=#REF!,#REF!&lt;=#REF!),"■■","")</definedName>
    <definedName name="进度2_5_1_2_1_1_2_2_1">IF(AND(#REF!&gt;=#REF!,#REF!&lt;=#REF!),"■■","")</definedName>
    <definedName name="进度2_5_1_2_1_1_2_3">IF(AND(#REF!&gt;=#REF!,#REF!&lt;=#REF!),"■■","")</definedName>
    <definedName name="进度2_5_1_2_1_1_3">IF(AND(#REF!&gt;=#REF!,#REF!&lt;=#REF!),"■■","")</definedName>
    <definedName name="进度2_5_1_2_1_1_3_1">IF(AND(#REF!&gt;=#REF!,#REF!&lt;=#REF!),"■■","")</definedName>
    <definedName name="进度2_5_1_2_1_1_3_1_1">IF(AND(#REF!&gt;=#REF!,#REF!&lt;=#REF!),"■■","")</definedName>
    <definedName name="进度2_5_1_2_1_1_3_2">IF(AND(#REF!&gt;=#REF!,#REF!&lt;=#REF!),"■■","")</definedName>
    <definedName name="进度2_5_1_2_1_1_4">IF(AND(#REF!&gt;=#REF!,#REF!&lt;=#REF!),"■■","")</definedName>
    <definedName name="进度2_5_1_2_1_1_4_1">IF(AND(#REF!&gt;=#REF!,#REF!&lt;=#REF!),"■■","")</definedName>
    <definedName name="进度2_5_1_2_1_1_5">IF(AND(#REF!&gt;=#REF!,#REF!&lt;=#REF!),"■■","")</definedName>
    <definedName name="进度2_5_1_2_1_2">IF(AND(#REF!&gt;=#REF!,#REF!&lt;=#REF!),"■■","")</definedName>
    <definedName name="进度2_5_1_2_1_2_1">IF(AND(#REF!&gt;=#REF!,#REF!&lt;=#REF!),"■■","")</definedName>
    <definedName name="进度2_5_1_2_1_2_1_1">IF(AND(#REF!&gt;=#REF!,#REF!&lt;=#REF!),"■■","")</definedName>
    <definedName name="进度2_5_1_2_1_2_1_1_1">IF(AND(#REF!&gt;=#REF!,#REF!&lt;=#REF!),"■■","")</definedName>
    <definedName name="进度2_5_1_2_1_2_1_1_1_1">IF(AND(#REF!&gt;=#REF!,#REF!&lt;=#REF!),"■■","")</definedName>
    <definedName name="进度2_5_1_2_1_2_1_1_2">IF(AND(#REF!&gt;=#REF!,#REF!&lt;=#REF!),"■■","")</definedName>
    <definedName name="进度2_5_1_2_1_2_1_2">IF(AND(#REF!&gt;=#REF!,#REF!&lt;=#REF!),"■■","")</definedName>
    <definedName name="进度2_5_1_2_1_2_1_2_1">IF(AND(#REF!&gt;=#REF!,#REF!&lt;=#REF!),"■■","")</definedName>
    <definedName name="进度2_5_1_2_1_2_1_3">IF(AND(#REF!&gt;=#REF!,#REF!&lt;=#REF!),"■■","")</definedName>
    <definedName name="进度2_5_1_2_1_2_2">IF(AND(#REF!&gt;=#REF!,#REF!&lt;=#REF!),"■■","")</definedName>
    <definedName name="进度2_5_1_2_1_2_2_1">IF(AND(#REF!&gt;=#REF!,#REF!&lt;=#REF!),"■■","")</definedName>
    <definedName name="进度2_5_1_2_1_2_2_1_1">IF(AND(#REF!&gt;=#REF!,#REF!&lt;=#REF!),"■■","")</definedName>
    <definedName name="进度2_5_1_2_1_2_2_2">IF(AND(#REF!&gt;=#REF!,#REF!&lt;=#REF!),"■■","")</definedName>
    <definedName name="进度2_5_1_2_1_2_3">IF(AND(#REF!&gt;=#REF!,#REF!&lt;=#REF!),"■■","")</definedName>
    <definedName name="进度2_5_1_2_1_2_3_1">IF(AND(#REF!&gt;=#REF!,#REF!&lt;=#REF!),"■■","")</definedName>
    <definedName name="进度2_5_1_2_1_2_4">IF(AND(#REF!&gt;=#REF!,#REF!&lt;=#REF!),"■■","")</definedName>
    <definedName name="进度2_5_1_2_1_3">IF(AND(#REF!&gt;=#REF!,#REF!&lt;=#REF!),"■■","")</definedName>
    <definedName name="进度2_5_1_2_1_3_1">IF(AND(#REF!&gt;=#REF!,#REF!&lt;=#REF!),"■■","")</definedName>
    <definedName name="进度2_5_1_2_1_3_1_1">IF(AND(#REF!&gt;=#REF!,#REF!&lt;=#REF!),"■■","")</definedName>
    <definedName name="进度2_5_1_2_1_3_1_1_1">IF(AND(#REF!&gt;=#REF!,#REF!&lt;=#REF!),"■■","")</definedName>
    <definedName name="进度2_5_1_2_1_3_1_2">IF(AND(#REF!&gt;=#REF!,#REF!&lt;=#REF!),"■■","")</definedName>
    <definedName name="进度2_5_1_2_1_3_2">IF(AND(#REF!&gt;=#REF!,#REF!&lt;=#REF!),"■■","")</definedName>
    <definedName name="进度2_5_1_2_1_3_2_1">IF(AND(#REF!&gt;=#REF!,#REF!&lt;=#REF!),"■■","")</definedName>
    <definedName name="进度2_5_1_2_1_3_3">IF(AND(#REF!&gt;=#REF!,#REF!&lt;=#REF!),"■■","")</definedName>
    <definedName name="进度2_5_1_2_1_4">IF(AND(#REF!&gt;=#REF!,#REF!&lt;=#REF!),"■■","")</definedName>
    <definedName name="进度2_5_1_2_1_4_1">IF(AND(#REF!&gt;=#REF!,#REF!&lt;=#REF!),"■■","")</definedName>
    <definedName name="进度2_5_1_2_1_4_1_1">IF(AND(#REF!&gt;=#REF!,#REF!&lt;=#REF!),"■■","")</definedName>
    <definedName name="进度2_5_1_2_1_4_2">IF(AND(#REF!&gt;=#REF!,#REF!&lt;=#REF!),"■■","")</definedName>
    <definedName name="进度2_5_1_2_1_5">IF(AND(#REF!&gt;=#REF!,#REF!&lt;=#REF!),"■■","")</definedName>
    <definedName name="进度2_5_1_2_1_5_1">IF(AND(#REF!&gt;=#REF!,#REF!&lt;=#REF!),"■■","")</definedName>
    <definedName name="进度2_5_1_2_2">IF(AND(#REF!&gt;=#REF!,#REF!&lt;=#REF!),"■■","")</definedName>
    <definedName name="进度2_5_1_2_2_1">IF(AND(#REF!&gt;=#REF!,#REF!&lt;=#REF!),"■■","")</definedName>
    <definedName name="进度2_5_1_2_2_1_1">IF(AND(#REF!&gt;=#REF!,#REF!&lt;=#REF!),"■■","")</definedName>
    <definedName name="进度2_5_1_2_2_1_1_1">IF(AND(#REF!&gt;=#REF!,#REF!&lt;=#REF!),"■■","")</definedName>
    <definedName name="进度2_5_1_2_2_1_1_1_1">IF(AND(#REF!&gt;=#REF!,#REF!&lt;=#REF!),"■■","")</definedName>
    <definedName name="进度2_5_1_2_2_1_1_1_1_1">IF(AND(#REF!&gt;=#REF!,#REF!&lt;=#REF!),"■■","")</definedName>
    <definedName name="进度2_5_1_2_2_1_1_1_2">IF(AND(#REF!&gt;=#REF!,#REF!&lt;=#REF!),"■■","")</definedName>
    <definedName name="进度2_5_1_2_2_1_1_2">IF(AND(#REF!&gt;=#REF!,#REF!&lt;=#REF!),"■■","")</definedName>
    <definedName name="进度2_5_1_2_2_1_1_2_1">IF(AND(#REF!&gt;=#REF!,#REF!&lt;=#REF!),"■■","")</definedName>
    <definedName name="进度2_5_1_2_2_1_1_3">IF(AND(#REF!&gt;=#REF!,#REF!&lt;=#REF!),"■■","")</definedName>
    <definedName name="进度2_5_1_2_2_1_2">IF(AND(#REF!&gt;=#REF!,#REF!&lt;=#REF!),"■■","")</definedName>
    <definedName name="进度2_5_1_2_2_1_2_1">IF(AND(#REF!&gt;=#REF!,#REF!&lt;=#REF!),"■■","")</definedName>
    <definedName name="进度2_5_1_2_2_1_2_1_1">IF(AND(#REF!&gt;=#REF!,#REF!&lt;=#REF!),"■■","")</definedName>
    <definedName name="进度2_5_1_2_2_1_2_2">IF(AND(#REF!&gt;=#REF!,#REF!&lt;=#REF!),"■■","")</definedName>
    <definedName name="进度2_5_1_2_2_1_3">IF(AND(#REF!&gt;=#REF!,#REF!&lt;=#REF!),"■■","")</definedName>
    <definedName name="进度2_5_1_2_2_1_3_1">IF(AND(#REF!&gt;=#REF!,#REF!&lt;=#REF!),"■■","")</definedName>
    <definedName name="进度2_5_1_2_2_1_4">IF(AND(#REF!&gt;=#REF!,#REF!&lt;=#REF!),"■■","")</definedName>
    <definedName name="进度2_5_1_2_2_2">IF(AND(#REF!&gt;=#REF!,#REF!&lt;=#REF!),"■■","")</definedName>
    <definedName name="进度2_5_1_2_2_2_1">IF(AND(#REF!&gt;=#REF!,#REF!&lt;=#REF!),"■■","")</definedName>
    <definedName name="进度2_5_1_2_2_2_1_1">IF(AND(#REF!&gt;=#REF!,#REF!&lt;=#REF!),"■■","")</definedName>
    <definedName name="进度2_5_1_2_2_2_1_1_1">IF(AND(#REF!&gt;=#REF!,#REF!&lt;=#REF!),"■■","")</definedName>
    <definedName name="进度2_5_1_2_2_2_1_2">IF(AND(#REF!&gt;=#REF!,#REF!&lt;=#REF!),"■■","")</definedName>
    <definedName name="进度2_5_1_2_2_2_2">IF(AND(#REF!&gt;=#REF!,#REF!&lt;=#REF!),"■■","")</definedName>
    <definedName name="进度2_5_1_2_2_2_2_1">IF(AND(#REF!&gt;=#REF!,#REF!&lt;=#REF!),"■■","")</definedName>
    <definedName name="进度2_5_1_2_2_2_3">IF(AND(#REF!&gt;=#REF!,#REF!&lt;=#REF!),"■■","")</definedName>
    <definedName name="进度2_5_1_2_2_3">IF(AND(#REF!&gt;=#REF!,#REF!&lt;=#REF!),"■■","")</definedName>
    <definedName name="进度2_5_1_2_2_3_1">IF(AND(#REF!&gt;=#REF!,#REF!&lt;=#REF!),"■■","")</definedName>
    <definedName name="进度2_5_1_2_2_3_1_1">IF(AND(#REF!&gt;=#REF!,#REF!&lt;=#REF!),"■■","")</definedName>
    <definedName name="进度2_5_1_2_2_3_2">IF(AND(#REF!&gt;=#REF!,#REF!&lt;=#REF!),"■■","")</definedName>
    <definedName name="进度2_5_1_2_2_4">IF(AND(#REF!&gt;=#REF!,#REF!&lt;=#REF!),"■■","")</definedName>
    <definedName name="进度2_5_1_2_2_4_1">IF(AND(#REF!&gt;=#REF!,#REF!&lt;=#REF!),"■■","")</definedName>
    <definedName name="进度2_5_1_2_2_5">IF(AND(#REF!&gt;=#REF!,#REF!&lt;=#REF!),"■■","")</definedName>
    <definedName name="进度2_5_1_2_3">IF(AND(#REF!&gt;=#REF!,#REF!&lt;=#REF!),"■■","")</definedName>
    <definedName name="进度2_5_1_2_3_1">IF(AND(#REF!&gt;=#REF!,#REF!&lt;=#REF!),"■■","")</definedName>
    <definedName name="进度2_5_1_2_3_1_1">IF(AND(#REF!&gt;=#REF!,#REF!&lt;=#REF!),"■■","")</definedName>
    <definedName name="进度2_5_1_2_3_1_1_1">IF(AND(#REF!&gt;=#REF!,#REF!&lt;=#REF!),"■■","")</definedName>
    <definedName name="进度2_5_1_2_3_1_1_1_1">IF(AND(#REF!&gt;=#REF!,#REF!&lt;=#REF!),"■■","")</definedName>
    <definedName name="进度2_5_1_2_3_1_1_2">IF(AND(#REF!&gt;=#REF!,#REF!&lt;=#REF!),"■■","")</definedName>
    <definedName name="进度2_5_1_2_3_1_2">IF(AND(#REF!&gt;=#REF!,#REF!&lt;=#REF!),"■■","")</definedName>
    <definedName name="进度2_5_1_2_3_1_2_1">IF(AND(#REF!&gt;=#REF!,#REF!&lt;=#REF!),"■■","")</definedName>
    <definedName name="进度2_5_1_2_3_1_3">IF(AND(#REF!&gt;=#REF!,#REF!&lt;=#REF!),"■■","")</definedName>
    <definedName name="进度2_5_1_2_3_2">IF(AND(#REF!&gt;=#REF!,#REF!&lt;=#REF!),"■■","")</definedName>
    <definedName name="进度2_5_1_2_3_2_1">IF(AND(#REF!&gt;=#REF!,#REF!&lt;=#REF!),"■■","")</definedName>
    <definedName name="进度2_5_1_2_3_2_1_1">IF(AND(#REF!&gt;=#REF!,#REF!&lt;=#REF!),"■■","")</definedName>
    <definedName name="进度2_5_1_2_3_2_2">IF(AND(#REF!&gt;=#REF!,#REF!&lt;=#REF!),"■■","")</definedName>
    <definedName name="进度2_5_1_2_3_3">IF(AND(#REF!&gt;=#REF!,#REF!&lt;=#REF!),"■■","")</definedName>
    <definedName name="进度2_5_1_2_3_3_1">IF(AND(#REF!&gt;=#REF!,#REF!&lt;=#REF!),"■■","")</definedName>
    <definedName name="进度2_5_1_2_3_4">IF(AND(#REF!&gt;=#REF!,#REF!&lt;=#REF!),"■■","")</definedName>
    <definedName name="进度2_5_1_2_4">IF(AND(#REF!&gt;=#REF!,#REF!&lt;=#REF!),"■■","")</definedName>
    <definedName name="进度2_5_1_2_4_1">IF(AND(#REF!&gt;=#REF!,#REF!&lt;=#REF!),"■■","")</definedName>
    <definedName name="进度2_5_1_2_4_1_1">IF(AND(#REF!&gt;=#REF!,#REF!&lt;=#REF!),"■■","")</definedName>
    <definedName name="进度2_5_1_2_4_1_1_1">IF(AND(#REF!&gt;=#REF!,#REF!&lt;=#REF!),"■■","")</definedName>
    <definedName name="进度2_5_1_2_4_1_2">IF(AND(#REF!&gt;=#REF!,#REF!&lt;=#REF!),"■■","")</definedName>
    <definedName name="进度2_5_1_2_4_2">IF(AND(#REF!&gt;=#REF!,#REF!&lt;=#REF!),"■■","")</definedName>
    <definedName name="进度2_5_1_2_4_2_1">IF(AND(#REF!&gt;=#REF!,#REF!&lt;=#REF!),"■■","")</definedName>
    <definedName name="进度2_5_1_2_4_3">IF(AND(#REF!&gt;=#REF!,#REF!&lt;=#REF!),"■■","")</definedName>
    <definedName name="进度2_5_1_2_5">IF(AND(#REF!&gt;=#REF!,#REF!&lt;=#REF!),"■■","")</definedName>
    <definedName name="进度2_5_1_2_5_1">IF(AND(#REF!&gt;=#REF!,#REF!&lt;=#REF!),"■■","")</definedName>
    <definedName name="进度2_5_1_2_5_1_1">IF(AND(#REF!&gt;=#REF!,#REF!&lt;=#REF!),"■■","")</definedName>
    <definedName name="进度2_5_1_2_5_2">IF(AND(#REF!&gt;=#REF!,#REF!&lt;=#REF!),"■■","")</definedName>
    <definedName name="进度2_5_1_3">IF(AND(#REF!&gt;=#REF!,#REF!&lt;=#REF!),"■■","")</definedName>
    <definedName name="进度2_5_1_3_1">IF(AND(#REF!&gt;=#REF!,#REF!&lt;=#REF!),"■■","")</definedName>
    <definedName name="进度2_5_1_3_1_1">IF(AND(#REF!&gt;=#REF!,#REF!&lt;=#REF!),"■■","")</definedName>
    <definedName name="进度2_5_1_3_1_1_1">IF(AND(#REF!&gt;=#REF!,#REF!&lt;=#REF!),"■■","")</definedName>
    <definedName name="进度2_5_1_3_1_1_1_1">IF(AND(#REF!&gt;=#REF!,#REF!&lt;=#REF!),"■■","")</definedName>
    <definedName name="进度2_5_1_3_1_1_1_1_1">IF(AND(#REF!&gt;=#REF!,#REF!&lt;=#REF!),"■■","")</definedName>
    <definedName name="进度2_5_1_3_1_1_1_1_1_1">IF(AND(#REF!&gt;=#REF!,#REF!&lt;=#REF!),"■■","")</definedName>
    <definedName name="进度2_5_1_3_1_1_1_1_2">IF(AND(#REF!&gt;=#REF!,#REF!&lt;=#REF!),"■■","")</definedName>
    <definedName name="进度2_5_1_3_1_1_1_2">IF(AND(#REF!&gt;=#REF!,#REF!&lt;=#REF!),"■■","")</definedName>
    <definedName name="进度2_5_1_3_1_1_1_2_1">IF(AND(#REF!&gt;=#REF!,#REF!&lt;=#REF!),"■■","")</definedName>
    <definedName name="进度2_5_1_3_1_1_1_3">IF(AND(#REF!&gt;=#REF!,#REF!&lt;=#REF!),"■■","")</definedName>
    <definedName name="进度2_5_1_3_1_1_2">IF(AND(#REF!&gt;=#REF!,#REF!&lt;=#REF!),"■■","")</definedName>
    <definedName name="进度2_5_1_3_1_1_2_1">IF(AND(#REF!&gt;=#REF!,#REF!&lt;=#REF!),"■■","")</definedName>
    <definedName name="进度2_5_1_3_1_1_2_1_1">IF(AND(#REF!&gt;=#REF!,#REF!&lt;=#REF!),"■■","")</definedName>
    <definedName name="进度2_5_1_3_1_1_2_2">IF(AND(#REF!&gt;=#REF!,#REF!&lt;=#REF!),"■■","")</definedName>
    <definedName name="进度2_5_1_3_1_1_3">IF(AND(#REF!&gt;=#REF!,#REF!&lt;=#REF!),"■■","")</definedName>
    <definedName name="进度2_5_1_3_1_1_3_1">IF(AND(#REF!&gt;=#REF!,#REF!&lt;=#REF!),"■■","")</definedName>
    <definedName name="进度2_5_1_3_1_1_4">IF(AND(#REF!&gt;=#REF!,#REF!&lt;=#REF!),"■■","")</definedName>
    <definedName name="进度2_5_1_3_1_2">IF(AND(#REF!&gt;=#REF!,#REF!&lt;=#REF!),"■■","")</definedName>
    <definedName name="进度2_5_1_3_1_2_1">IF(AND(#REF!&gt;=#REF!,#REF!&lt;=#REF!),"■■","")</definedName>
    <definedName name="进度2_5_1_3_1_2_1_1">IF(AND(#REF!&gt;=#REF!,#REF!&lt;=#REF!),"■■","")</definedName>
    <definedName name="进度2_5_1_3_1_2_1_1_1">IF(AND(#REF!&gt;=#REF!,#REF!&lt;=#REF!),"■■","")</definedName>
    <definedName name="进度2_5_1_3_1_2_1_2">IF(AND(#REF!&gt;=#REF!,#REF!&lt;=#REF!),"■■","")</definedName>
    <definedName name="进度2_5_1_3_1_2_2">IF(AND(#REF!&gt;=#REF!,#REF!&lt;=#REF!),"■■","")</definedName>
    <definedName name="进度2_5_1_3_1_2_2_1">IF(AND(#REF!&gt;=#REF!,#REF!&lt;=#REF!),"■■","")</definedName>
    <definedName name="进度2_5_1_3_1_2_3">IF(AND(#REF!&gt;=#REF!,#REF!&lt;=#REF!),"■■","")</definedName>
    <definedName name="进度2_5_1_3_1_3">IF(AND(#REF!&gt;=#REF!,#REF!&lt;=#REF!),"■■","")</definedName>
    <definedName name="进度2_5_1_3_1_3_1">IF(AND(#REF!&gt;=#REF!,#REF!&lt;=#REF!),"■■","")</definedName>
    <definedName name="进度2_5_1_3_1_3_1_1">IF(AND(#REF!&gt;=#REF!,#REF!&lt;=#REF!),"■■","")</definedName>
    <definedName name="进度2_5_1_3_1_3_2">IF(AND(#REF!&gt;=#REF!,#REF!&lt;=#REF!),"■■","")</definedName>
    <definedName name="进度2_5_1_3_1_4">IF(AND(#REF!&gt;=#REF!,#REF!&lt;=#REF!),"■■","")</definedName>
    <definedName name="进度2_5_1_3_1_4_1">IF(AND(#REF!&gt;=#REF!,#REF!&lt;=#REF!),"■■","")</definedName>
    <definedName name="进度2_5_1_3_1_5">IF(AND(#REF!&gt;=#REF!,#REF!&lt;=#REF!),"■■","")</definedName>
    <definedName name="进度2_5_1_3_2">IF(AND(#REF!&gt;=#REF!,#REF!&lt;=#REF!),"■■","")</definedName>
    <definedName name="进度2_5_1_3_2_1">IF(AND(#REF!&gt;=#REF!,#REF!&lt;=#REF!),"■■","")</definedName>
    <definedName name="进度2_5_1_3_2_1_1">IF(AND(#REF!&gt;=#REF!,#REF!&lt;=#REF!),"■■","")</definedName>
    <definedName name="进度2_5_1_3_2_1_1_1">IF(AND(#REF!&gt;=#REF!,#REF!&lt;=#REF!),"■■","")</definedName>
    <definedName name="进度2_5_1_3_2_1_1_1_1">IF(AND(#REF!&gt;=#REF!,#REF!&lt;=#REF!),"■■","")</definedName>
    <definedName name="进度2_5_1_3_2_1_1_2">IF(AND(#REF!&gt;=#REF!,#REF!&lt;=#REF!),"■■","")</definedName>
    <definedName name="进度2_5_1_3_2_1_2">IF(AND(#REF!&gt;=#REF!,#REF!&lt;=#REF!),"■■","")</definedName>
    <definedName name="进度2_5_1_3_2_1_2_1">IF(AND(#REF!&gt;=#REF!,#REF!&lt;=#REF!),"■■","")</definedName>
    <definedName name="进度2_5_1_3_2_1_3">IF(AND(#REF!&gt;=#REF!,#REF!&lt;=#REF!),"■■","")</definedName>
    <definedName name="进度2_5_1_3_2_2">IF(AND(#REF!&gt;=#REF!,#REF!&lt;=#REF!),"■■","")</definedName>
    <definedName name="进度2_5_1_3_2_2_1">IF(AND(#REF!&gt;=#REF!,#REF!&lt;=#REF!),"■■","")</definedName>
    <definedName name="进度2_5_1_3_2_2_1_1">IF(AND(#REF!&gt;=#REF!,#REF!&lt;=#REF!),"■■","")</definedName>
    <definedName name="进度2_5_1_3_2_2_2">IF(AND(#REF!&gt;=#REF!,#REF!&lt;=#REF!),"■■","")</definedName>
    <definedName name="进度2_5_1_3_2_3">IF(AND(#REF!&gt;=#REF!,#REF!&lt;=#REF!),"■■","")</definedName>
    <definedName name="进度2_5_1_3_2_3_1">IF(AND(#REF!&gt;=#REF!,#REF!&lt;=#REF!),"■■","")</definedName>
    <definedName name="进度2_5_1_3_2_4">IF(AND(#REF!&gt;=#REF!,#REF!&lt;=#REF!),"■■","")</definedName>
    <definedName name="进度2_5_1_3_3">IF(AND(#REF!&gt;=#REF!,#REF!&lt;=#REF!),"■■","")</definedName>
    <definedName name="进度2_5_1_3_3_1">IF(AND(#REF!&gt;=#REF!,#REF!&lt;=#REF!),"■■","")</definedName>
    <definedName name="进度2_5_1_3_3_1_1">IF(AND(#REF!&gt;=#REF!,#REF!&lt;=#REF!),"■■","")</definedName>
    <definedName name="进度2_5_1_3_3_1_1_1">IF(AND(#REF!&gt;=#REF!,#REF!&lt;=#REF!),"■■","")</definedName>
    <definedName name="进度2_5_1_3_3_1_2">IF(AND(#REF!&gt;=#REF!,#REF!&lt;=#REF!),"■■","")</definedName>
    <definedName name="进度2_5_1_3_3_2">IF(AND(#REF!&gt;=#REF!,#REF!&lt;=#REF!),"■■","")</definedName>
    <definedName name="进度2_5_1_3_3_2_1">IF(AND(#REF!&gt;=#REF!,#REF!&lt;=#REF!),"■■","")</definedName>
    <definedName name="进度2_5_1_3_3_3">IF(AND(#REF!&gt;=#REF!,#REF!&lt;=#REF!),"■■","")</definedName>
    <definedName name="进度2_5_1_3_4">IF(AND(#REF!&gt;=#REF!,#REF!&lt;=#REF!),"■■","")</definedName>
    <definedName name="进度2_5_1_3_4_1">IF(AND(#REF!&gt;=#REF!,#REF!&lt;=#REF!),"■■","")</definedName>
    <definedName name="进度2_5_1_3_4_1_1">IF(AND(#REF!&gt;=#REF!,#REF!&lt;=#REF!),"■■","")</definedName>
    <definedName name="进度2_5_1_3_4_2">IF(AND(#REF!&gt;=#REF!,#REF!&lt;=#REF!),"■■","")</definedName>
    <definedName name="进度2_5_1_3_5">IF(AND(#REF!&gt;=#REF!,#REF!&lt;=#REF!),"■■","")</definedName>
    <definedName name="进度2_5_1_3_5_1">IF(AND(#REF!&gt;=#REF!,#REF!&lt;=#REF!),"■■","")</definedName>
    <definedName name="进度2_5_1_4">IF(AND(#REF!&gt;=#REF!,#REF!&lt;=#REF!),"■■","")</definedName>
    <definedName name="进度2_5_1_4_1">IF(AND(#REF!&gt;=#REF!,#REF!&lt;=#REF!),"■■","")</definedName>
    <definedName name="进度2_5_1_4_1_1">IF(AND(#REF!&gt;=#REF!,#REF!&lt;=#REF!),"■■","")</definedName>
    <definedName name="进度2_5_1_4_1_1_1">IF(AND(#REF!&gt;=#REF!,#REF!&lt;=#REF!),"■■","")</definedName>
    <definedName name="进度2_5_1_4_1_1_1_1">IF(AND(#REF!&gt;=#REF!,#REF!&lt;=#REF!),"■■","")</definedName>
    <definedName name="进度2_5_1_4_1_1_1_1_1">IF(AND(#REF!&gt;=#REF!,#REF!&lt;=#REF!),"■■","")</definedName>
    <definedName name="进度2_5_1_4_1_1_1_2">IF(AND(#REF!&gt;=#REF!,#REF!&lt;=#REF!),"■■","")</definedName>
    <definedName name="进度2_5_1_4_1_1_2">IF(AND(#REF!&gt;=#REF!,#REF!&lt;=#REF!),"■■","")</definedName>
    <definedName name="进度2_5_1_4_1_1_2_1">IF(AND(#REF!&gt;=#REF!,#REF!&lt;=#REF!),"■■","")</definedName>
    <definedName name="进度2_5_1_4_1_1_3">IF(AND(#REF!&gt;=#REF!,#REF!&lt;=#REF!),"■■","")</definedName>
    <definedName name="进度2_5_1_4_1_2">IF(AND(#REF!&gt;=#REF!,#REF!&lt;=#REF!),"■■","")</definedName>
    <definedName name="进度2_5_1_4_1_2_1">IF(AND(#REF!&gt;=#REF!,#REF!&lt;=#REF!),"■■","")</definedName>
    <definedName name="进度2_5_1_4_1_2_1_1">IF(AND(#REF!&gt;=#REF!,#REF!&lt;=#REF!),"■■","")</definedName>
    <definedName name="进度2_5_1_4_1_2_2">IF(AND(#REF!&gt;=#REF!,#REF!&lt;=#REF!),"■■","")</definedName>
    <definedName name="进度2_5_1_4_1_3">IF(AND(#REF!&gt;=#REF!,#REF!&lt;=#REF!),"■■","")</definedName>
    <definedName name="进度2_5_1_4_1_3_1">IF(AND(#REF!&gt;=#REF!,#REF!&lt;=#REF!),"■■","")</definedName>
    <definedName name="进度2_5_1_4_1_4">IF(AND(#REF!&gt;=#REF!,#REF!&lt;=#REF!),"■■","")</definedName>
    <definedName name="进度2_5_1_4_2">IF(AND(#REF!&gt;=#REF!,#REF!&lt;=#REF!),"■■","")</definedName>
    <definedName name="进度2_5_1_4_2_1">IF(AND(#REF!&gt;=#REF!,#REF!&lt;=#REF!),"■■","")</definedName>
    <definedName name="进度2_5_1_4_2_1_1">IF(AND(#REF!&gt;=#REF!,#REF!&lt;=#REF!),"■■","")</definedName>
    <definedName name="进度2_5_1_4_2_1_1_1">IF(AND(#REF!&gt;=#REF!,#REF!&lt;=#REF!),"■■","")</definedName>
    <definedName name="进度2_5_1_4_2_1_2">IF(AND(#REF!&gt;=#REF!,#REF!&lt;=#REF!),"■■","")</definedName>
    <definedName name="进度2_5_1_4_2_2">IF(AND(#REF!&gt;=#REF!,#REF!&lt;=#REF!),"■■","")</definedName>
    <definedName name="进度2_5_1_4_2_2_1">IF(AND(#REF!&gt;=#REF!,#REF!&lt;=#REF!),"■■","")</definedName>
    <definedName name="进度2_5_1_4_2_3">IF(AND(#REF!&gt;=#REF!,#REF!&lt;=#REF!),"■■","")</definedName>
    <definedName name="进度2_5_1_4_3">IF(AND(#REF!&gt;=#REF!,#REF!&lt;=#REF!),"■■","")</definedName>
    <definedName name="进度2_5_1_4_3_1">IF(AND(#REF!&gt;=#REF!,#REF!&lt;=#REF!),"■■","")</definedName>
    <definedName name="进度2_5_1_4_3_1_1">IF(AND(#REF!&gt;=#REF!,#REF!&lt;=#REF!),"■■","")</definedName>
    <definedName name="进度2_5_1_4_3_2">IF(AND(#REF!&gt;=#REF!,#REF!&lt;=#REF!),"■■","")</definedName>
    <definedName name="进度2_5_1_4_4">IF(AND(#REF!&gt;=#REF!,#REF!&lt;=#REF!),"■■","")</definedName>
    <definedName name="进度2_5_1_4_4_1">IF(AND(#REF!&gt;=#REF!,#REF!&lt;=#REF!),"■■","")</definedName>
    <definedName name="进度2_5_1_4_5">IF(AND(#REF!&gt;=#REF!,#REF!&lt;=#REF!),"■■","")</definedName>
    <definedName name="进度2_5_1_5">IF(AND(#REF!&gt;=#REF!,#REF!&lt;=#REF!),"■■","")</definedName>
    <definedName name="进度2_5_1_5_1">IF(AND(#REF!&gt;=#REF!,#REF!&lt;=#REF!),"■■","")</definedName>
    <definedName name="进度2_5_1_5_1_1">IF(AND(#REF!&gt;=#REF!,#REF!&lt;=#REF!),"■■","")</definedName>
    <definedName name="进度2_5_1_5_1_1_1">IF(AND(#REF!&gt;=#REF!,#REF!&lt;=#REF!),"■■","")</definedName>
    <definedName name="进度2_5_1_5_1_1_1_1">IF(AND(#REF!&gt;=#REF!,#REF!&lt;=#REF!),"■■","")</definedName>
    <definedName name="进度2_5_1_5_1_1_2">IF(AND(#REF!&gt;=#REF!,#REF!&lt;=#REF!),"■■","")</definedName>
    <definedName name="进度2_5_1_5_1_2">IF(AND(#REF!&gt;=#REF!,#REF!&lt;=#REF!),"■■","")</definedName>
    <definedName name="进度2_5_1_5_1_2_1">IF(AND(#REF!&gt;=#REF!,#REF!&lt;=#REF!),"■■","")</definedName>
    <definedName name="进度2_5_1_5_1_3">IF(AND(#REF!&gt;=#REF!,#REF!&lt;=#REF!),"■■","")</definedName>
    <definedName name="进度2_5_1_5_2">IF(AND(#REF!&gt;=#REF!,#REF!&lt;=#REF!),"■■","")</definedName>
    <definedName name="进度2_5_1_5_2_1">IF(AND(#REF!&gt;=#REF!,#REF!&lt;=#REF!),"■■","")</definedName>
    <definedName name="进度2_5_1_5_2_1_1">IF(AND(#REF!&gt;=#REF!,#REF!&lt;=#REF!),"■■","")</definedName>
    <definedName name="进度2_5_1_5_2_2">IF(AND(#REF!&gt;=#REF!,#REF!&lt;=#REF!),"■■","")</definedName>
    <definedName name="进度2_5_1_5_3">IF(AND(#REF!&gt;=#REF!,#REF!&lt;=#REF!),"■■","")</definedName>
    <definedName name="进度2_5_1_5_3_1">IF(AND(#REF!&gt;=#REF!,#REF!&lt;=#REF!),"■■","")</definedName>
    <definedName name="进度2_5_1_5_4">IF(AND(#REF!&gt;=#REF!,#REF!&lt;=#REF!),"■■","")</definedName>
    <definedName name="进度2_5_2">IF(AND(#REF!&gt;=#REF!,#REF!&lt;=#REF!),"■■","")</definedName>
    <definedName name="进度2_5_2_1">IF(AND(#REF!&gt;=#REF!,#REF!&lt;=#REF!),"■■","")</definedName>
    <definedName name="进度2_5_2_1_1">IF(AND(#REF!&gt;=#REF!,#REF!&lt;=#REF!),"■■","")</definedName>
    <definedName name="进度2_5_2_1_1_1">IF(AND(#REF!&gt;=#REF!,#REF!&lt;=#REF!),"■■","")</definedName>
    <definedName name="进度2_5_2_1_1_1_1">IF(AND(#REF!&gt;=#REF!,#REF!&lt;=#REF!),"■■","")</definedName>
    <definedName name="进度2_5_2_1_1_1_1_1">IF(AND(#REF!&gt;=#REF!,#REF!&lt;=#REF!),"■■","")</definedName>
    <definedName name="进度2_5_2_1_1_1_1_1_1">IF(AND(#REF!&gt;=#REF!,#REF!&lt;=#REF!),"■■","")</definedName>
    <definedName name="进度2_5_2_1_1_1_1_1_1_1">IF(AND(#REF!&gt;=#REF!,#REF!&lt;=#REF!),"■■","")</definedName>
    <definedName name="进度2_5_2_1_1_1_1_1_1_1_1">IF(AND(#REF!&gt;=#REF!,#REF!&lt;=#REF!),"■■","")</definedName>
    <definedName name="进度2_5_2_1_1_1_1_1_1_2">IF(AND(#REF!&gt;=#REF!,#REF!&lt;=#REF!),"■■","")</definedName>
    <definedName name="进度2_5_2_1_1_1_1_1_2">IF(AND(#REF!&gt;=#REF!,#REF!&lt;=#REF!),"■■","")</definedName>
    <definedName name="进度2_5_2_1_1_1_1_1_2_1">IF(AND(#REF!&gt;=#REF!,#REF!&lt;=#REF!),"■■","")</definedName>
    <definedName name="进度2_5_2_1_1_1_1_1_3">IF(AND(#REF!&gt;=#REF!,#REF!&lt;=#REF!),"■■","")</definedName>
    <definedName name="进度2_5_2_1_1_1_1_2">IF(AND(#REF!&gt;=#REF!,#REF!&lt;=#REF!),"■■","")</definedName>
    <definedName name="进度2_5_2_1_1_1_1_2_1">IF(AND(#REF!&gt;=#REF!,#REF!&lt;=#REF!),"■■","")</definedName>
    <definedName name="进度2_5_2_1_1_1_1_2_1_1">IF(AND(#REF!&gt;=#REF!,#REF!&lt;=#REF!),"■■","")</definedName>
    <definedName name="进度2_5_2_1_1_1_1_2_2">IF(AND(#REF!&gt;=#REF!,#REF!&lt;=#REF!),"■■","")</definedName>
    <definedName name="进度2_5_2_1_1_1_1_3">IF(AND(#REF!&gt;=#REF!,#REF!&lt;=#REF!),"■■","")</definedName>
    <definedName name="进度2_5_2_1_1_1_1_3_1">IF(AND(#REF!&gt;=#REF!,#REF!&lt;=#REF!),"■■","")</definedName>
    <definedName name="进度2_5_2_1_1_1_1_4">IF(AND(#REF!&gt;=#REF!,#REF!&lt;=#REF!),"■■","")</definedName>
    <definedName name="进度2_5_2_1_1_1_2">IF(AND(#REF!&gt;=#REF!,#REF!&lt;=#REF!),"■■","")</definedName>
    <definedName name="进度2_5_2_1_1_1_2_1">IF(AND(#REF!&gt;=#REF!,#REF!&lt;=#REF!),"■■","")</definedName>
    <definedName name="进度2_5_2_1_1_1_2_1_1">IF(AND(#REF!&gt;=#REF!,#REF!&lt;=#REF!),"■■","")</definedName>
    <definedName name="进度2_5_2_1_1_1_2_1_1_1">IF(AND(#REF!&gt;=#REF!,#REF!&lt;=#REF!),"■■","")</definedName>
    <definedName name="进度2_5_2_1_1_1_2_1_2">IF(AND(#REF!&gt;=#REF!,#REF!&lt;=#REF!),"■■","")</definedName>
    <definedName name="进度2_5_2_1_1_1_2_2">IF(AND(#REF!&gt;=#REF!,#REF!&lt;=#REF!),"■■","")</definedName>
    <definedName name="进度2_5_2_1_1_1_2_2_1">IF(AND(#REF!&gt;=#REF!,#REF!&lt;=#REF!),"■■","")</definedName>
    <definedName name="进度2_5_2_1_1_1_2_3">IF(AND(#REF!&gt;=#REF!,#REF!&lt;=#REF!),"■■","")</definedName>
    <definedName name="进度2_5_2_1_1_1_3">IF(AND(#REF!&gt;=#REF!,#REF!&lt;=#REF!),"■■","")</definedName>
    <definedName name="进度2_5_2_1_1_1_3_1">IF(AND(#REF!&gt;=#REF!,#REF!&lt;=#REF!),"■■","")</definedName>
    <definedName name="进度2_5_2_1_1_1_3_1_1">IF(AND(#REF!&gt;=#REF!,#REF!&lt;=#REF!),"■■","")</definedName>
    <definedName name="进度2_5_2_1_1_1_3_2">IF(AND(#REF!&gt;=#REF!,#REF!&lt;=#REF!),"■■","")</definedName>
    <definedName name="进度2_5_2_1_1_1_4">IF(AND(#REF!&gt;=#REF!,#REF!&lt;=#REF!),"■■","")</definedName>
    <definedName name="进度2_5_2_1_1_1_4_1">IF(AND(#REF!&gt;=#REF!,#REF!&lt;=#REF!),"■■","")</definedName>
    <definedName name="进度2_5_2_1_1_1_5">IF(AND(#REF!&gt;=#REF!,#REF!&lt;=#REF!),"■■","")</definedName>
    <definedName name="进度2_5_2_1_1_2">IF(AND(#REF!&gt;=#REF!,#REF!&lt;=#REF!),"■■","")</definedName>
    <definedName name="进度2_5_2_1_1_2_1">IF(AND(#REF!&gt;=#REF!,#REF!&lt;=#REF!),"■■","")</definedName>
    <definedName name="进度2_5_2_1_1_2_1_1">IF(AND(#REF!&gt;=#REF!,#REF!&lt;=#REF!),"■■","")</definedName>
    <definedName name="进度2_5_2_1_1_2_1_1_1">IF(AND(#REF!&gt;=#REF!,#REF!&lt;=#REF!),"■■","")</definedName>
    <definedName name="进度2_5_2_1_1_2_1_1_1_1">IF(AND(#REF!&gt;=#REF!,#REF!&lt;=#REF!),"■■","")</definedName>
    <definedName name="进度2_5_2_1_1_2_1_1_2">IF(AND(#REF!&gt;=#REF!,#REF!&lt;=#REF!),"■■","")</definedName>
    <definedName name="进度2_5_2_1_1_2_1_2">IF(AND(#REF!&gt;=#REF!,#REF!&lt;=#REF!),"■■","")</definedName>
    <definedName name="进度2_5_2_1_1_2_1_2_1">IF(AND(#REF!&gt;=#REF!,#REF!&lt;=#REF!),"■■","")</definedName>
    <definedName name="进度2_5_2_1_1_2_1_3">IF(AND(#REF!&gt;=#REF!,#REF!&lt;=#REF!),"■■","")</definedName>
    <definedName name="进度2_5_2_1_1_2_2">IF(AND(#REF!&gt;=#REF!,#REF!&lt;=#REF!),"■■","")</definedName>
    <definedName name="进度2_5_2_1_1_2_2_1">IF(AND(#REF!&gt;=#REF!,#REF!&lt;=#REF!),"■■","")</definedName>
    <definedName name="进度2_5_2_1_1_2_2_1_1">IF(AND(#REF!&gt;=#REF!,#REF!&lt;=#REF!),"■■","")</definedName>
    <definedName name="进度2_5_2_1_1_2_2_2">IF(AND(#REF!&gt;=#REF!,#REF!&lt;=#REF!),"■■","")</definedName>
    <definedName name="进度2_5_2_1_1_2_3">IF(AND(#REF!&gt;=#REF!,#REF!&lt;=#REF!),"■■","")</definedName>
    <definedName name="进度2_5_2_1_1_2_3_1">IF(AND(#REF!&gt;=#REF!,#REF!&lt;=#REF!),"■■","")</definedName>
    <definedName name="进度2_5_2_1_1_2_4">IF(AND(#REF!&gt;=#REF!,#REF!&lt;=#REF!),"■■","")</definedName>
    <definedName name="进度2_5_2_1_1_3">IF(AND(#REF!&gt;=#REF!,#REF!&lt;=#REF!),"■■","")</definedName>
    <definedName name="进度2_5_2_1_1_3_1">IF(AND(#REF!&gt;=#REF!,#REF!&lt;=#REF!),"■■","")</definedName>
    <definedName name="进度2_5_2_1_1_3_1_1">IF(AND(#REF!&gt;=#REF!,#REF!&lt;=#REF!),"■■","")</definedName>
    <definedName name="进度2_5_2_1_1_3_1_1_1">IF(AND(#REF!&gt;=#REF!,#REF!&lt;=#REF!),"■■","")</definedName>
    <definedName name="进度2_5_2_1_1_3_1_2">IF(AND(#REF!&gt;=#REF!,#REF!&lt;=#REF!),"■■","")</definedName>
    <definedName name="进度2_5_2_1_1_3_2">IF(AND(#REF!&gt;=#REF!,#REF!&lt;=#REF!),"■■","")</definedName>
    <definedName name="进度2_5_2_1_1_3_2_1">IF(AND(#REF!&gt;=#REF!,#REF!&lt;=#REF!),"■■","")</definedName>
    <definedName name="进度2_5_2_1_1_3_3">IF(AND(#REF!&gt;=#REF!,#REF!&lt;=#REF!),"■■","")</definedName>
    <definedName name="进度2_5_2_1_1_4">IF(AND(#REF!&gt;=#REF!,#REF!&lt;=#REF!),"■■","")</definedName>
    <definedName name="进度2_5_2_1_1_4_1">IF(AND(#REF!&gt;=#REF!,#REF!&lt;=#REF!),"■■","")</definedName>
    <definedName name="进度2_5_2_1_1_4_1_1">IF(AND(#REF!&gt;=#REF!,#REF!&lt;=#REF!),"■■","")</definedName>
    <definedName name="进度2_5_2_1_1_4_2">IF(AND(#REF!&gt;=#REF!,#REF!&lt;=#REF!),"■■","")</definedName>
    <definedName name="进度2_5_2_1_1_5">IF(AND(#REF!&gt;=#REF!,#REF!&lt;=#REF!),"■■","")</definedName>
    <definedName name="进度2_5_2_1_1_5_1">IF(AND(#REF!&gt;=#REF!,#REF!&lt;=#REF!),"■■","")</definedName>
    <definedName name="进度2_5_2_1_2">IF(AND(#REF!&gt;=#REF!,#REF!&lt;=#REF!),"■■","")</definedName>
    <definedName name="进度2_5_2_1_2_1">IF(AND(#REF!&gt;=#REF!,#REF!&lt;=#REF!),"■■","")</definedName>
    <definedName name="进度2_5_2_1_2_1_1">IF(AND(#REF!&gt;=#REF!,#REF!&lt;=#REF!),"■■","")</definedName>
    <definedName name="进度2_5_2_1_2_1_1_1">IF(AND(#REF!&gt;=#REF!,#REF!&lt;=#REF!),"■■","")</definedName>
    <definedName name="进度2_5_2_1_2_1_1_1_1">IF(AND(#REF!&gt;=#REF!,#REF!&lt;=#REF!),"■■","")</definedName>
    <definedName name="进度2_5_2_1_2_1_1_1_1_1">IF(AND(#REF!&gt;=#REF!,#REF!&lt;=#REF!),"■■","")</definedName>
    <definedName name="进度2_5_2_1_2_1_1_1_2">IF(AND(#REF!&gt;=#REF!,#REF!&lt;=#REF!),"■■","")</definedName>
    <definedName name="进度2_5_2_1_2_1_1_2">IF(AND(#REF!&gt;=#REF!,#REF!&lt;=#REF!),"■■","")</definedName>
    <definedName name="进度2_5_2_1_2_1_1_2_1">IF(AND(#REF!&gt;=#REF!,#REF!&lt;=#REF!),"■■","")</definedName>
    <definedName name="进度2_5_2_1_2_1_1_3">IF(AND(#REF!&gt;=#REF!,#REF!&lt;=#REF!),"■■","")</definedName>
    <definedName name="进度2_5_2_1_2_1_2">IF(AND(#REF!&gt;=#REF!,#REF!&lt;=#REF!),"■■","")</definedName>
    <definedName name="进度2_5_2_1_2_1_2_1">IF(AND(#REF!&gt;=#REF!,#REF!&lt;=#REF!),"■■","")</definedName>
    <definedName name="进度2_5_2_1_2_1_2_1_1">IF(AND(#REF!&gt;=#REF!,#REF!&lt;=#REF!),"■■","")</definedName>
    <definedName name="进度2_5_2_1_2_1_2_2">IF(AND(#REF!&gt;=#REF!,#REF!&lt;=#REF!),"■■","")</definedName>
    <definedName name="进度2_5_2_1_2_1_3">IF(AND(#REF!&gt;=#REF!,#REF!&lt;=#REF!),"■■","")</definedName>
    <definedName name="进度2_5_2_1_2_1_3_1">IF(AND(#REF!&gt;=#REF!,#REF!&lt;=#REF!),"■■","")</definedName>
    <definedName name="进度2_5_2_1_2_1_4">IF(AND(#REF!&gt;=#REF!,#REF!&lt;=#REF!),"■■","")</definedName>
    <definedName name="进度2_5_2_1_2_2">IF(AND(#REF!&gt;=#REF!,#REF!&lt;=#REF!),"■■","")</definedName>
    <definedName name="进度2_5_2_1_2_2_1">IF(AND(#REF!&gt;=#REF!,#REF!&lt;=#REF!),"■■","")</definedName>
    <definedName name="进度2_5_2_1_2_2_1_1">IF(AND(#REF!&gt;=#REF!,#REF!&lt;=#REF!),"■■","")</definedName>
    <definedName name="进度2_5_2_1_2_2_1_1_1">IF(AND(#REF!&gt;=#REF!,#REF!&lt;=#REF!),"■■","")</definedName>
    <definedName name="进度2_5_2_1_2_2_1_2">IF(AND(#REF!&gt;=#REF!,#REF!&lt;=#REF!),"■■","")</definedName>
    <definedName name="进度2_5_2_1_2_2_2">IF(AND(#REF!&gt;=#REF!,#REF!&lt;=#REF!),"■■","")</definedName>
    <definedName name="进度2_5_2_1_2_2_2_1">IF(AND(#REF!&gt;=#REF!,#REF!&lt;=#REF!),"■■","")</definedName>
    <definedName name="进度2_5_2_1_2_2_3">IF(AND(#REF!&gt;=#REF!,#REF!&lt;=#REF!),"■■","")</definedName>
    <definedName name="进度2_5_2_1_2_3">IF(AND(#REF!&gt;=#REF!,#REF!&lt;=#REF!),"■■","")</definedName>
    <definedName name="进度2_5_2_1_2_3_1">IF(AND(#REF!&gt;=#REF!,#REF!&lt;=#REF!),"■■","")</definedName>
    <definedName name="进度2_5_2_1_2_3_1_1">IF(AND(#REF!&gt;=#REF!,#REF!&lt;=#REF!),"■■","")</definedName>
    <definedName name="进度2_5_2_1_2_3_2">IF(AND(#REF!&gt;=#REF!,#REF!&lt;=#REF!),"■■","")</definedName>
    <definedName name="进度2_5_2_1_2_4">IF(AND(#REF!&gt;=#REF!,#REF!&lt;=#REF!),"■■","")</definedName>
    <definedName name="进度2_5_2_1_2_4_1">IF(AND(#REF!&gt;=#REF!,#REF!&lt;=#REF!),"■■","")</definedName>
    <definedName name="进度2_5_2_1_2_5">IF(AND(#REF!&gt;=#REF!,#REF!&lt;=#REF!),"■■","")</definedName>
    <definedName name="进度2_5_2_1_3">IF(AND(#REF!&gt;=#REF!,#REF!&lt;=#REF!),"■■","")</definedName>
    <definedName name="进度2_5_2_1_3_1">IF(AND(#REF!&gt;=#REF!,#REF!&lt;=#REF!),"■■","")</definedName>
    <definedName name="进度2_5_2_1_3_1_1">IF(AND(#REF!&gt;=#REF!,#REF!&lt;=#REF!),"■■","")</definedName>
    <definedName name="进度2_5_2_1_3_1_1_1">IF(AND(#REF!&gt;=#REF!,#REF!&lt;=#REF!),"■■","")</definedName>
    <definedName name="进度2_5_2_1_3_1_1_1_1">IF(AND(#REF!&gt;=#REF!,#REF!&lt;=#REF!),"■■","")</definedName>
    <definedName name="进度2_5_2_1_3_1_1_2">IF(AND(#REF!&gt;=#REF!,#REF!&lt;=#REF!),"■■","")</definedName>
    <definedName name="进度2_5_2_1_3_1_2">IF(AND(#REF!&gt;=#REF!,#REF!&lt;=#REF!),"■■","")</definedName>
    <definedName name="进度2_5_2_1_3_1_2_1">IF(AND(#REF!&gt;=#REF!,#REF!&lt;=#REF!),"■■","")</definedName>
    <definedName name="进度2_5_2_1_3_1_3">IF(AND(#REF!&gt;=#REF!,#REF!&lt;=#REF!),"■■","")</definedName>
    <definedName name="进度2_5_2_1_3_2">IF(AND(#REF!&gt;=#REF!,#REF!&lt;=#REF!),"■■","")</definedName>
    <definedName name="进度2_5_2_1_3_2_1">IF(AND(#REF!&gt;=#REF!,#REF!&lt;=#REF!),"■■","")</definedName>
    <definedName name="进度2_5_2_1_3_2_1_1">IF(AND(#REF!&gt;=#REF!,#REF!&lt;=#REF!),"■■","")</definedName>
    <definedName name="进度2_5_2_1_3_2_2">IF(AND(#REF!&gt;=#REF!,#REF!&lt;=#REF!),"■■","")</definedName>
    <definedName name="进度2_5_2_1_3_3">IF(AND(#REF!&gt;=#REF!,#REF!&lt;=#REF!),"■■","")</definedName>
    <definedName name="进度2_5_2_1_3_3_1">IF(AND(#REF!&gt;=#REF!,#REF!&lt;=#REF!),"■■","")</definedName>
    <definedName name="进度2_5_2_1_3_4">IF(AND(#REF!&gt;=#REF!,#REF!&lt;=#REF!),"■■","")</definedName>
    <definedName name="进度2_5_2_1_4">IF(AND(#REF!&gt;=#REF!,#REF!&lt;=#REF!),"■■","")</definedName>
    <definedName name="进度2_5_2_1_4_1">IF(AND(#REF!&gt;=#REF!,#REF!&lt;=#REF!),"■■","")</definedName>
    <definedName name="进度2_5_2_1_4_1_1">IF(AND(#REF!&gt;=#REF!,#REF!&lt;=#REF!),"■■","")</definedName>
    <definedName name="进度2_5_2_1_4_1_1_1">IF(AND(#REF!&gt;=#REF!,#REF!&lt;=#REF!),"■■","")</definedName>
    <definedName name="进度2_5_2_1_4_1_2">IF(AND(#REF!&gt;=#REF!,#REF!&lt;=#REF!),"■■","")</definedName>
    <definedName name="进度2_5_2_1_4_2">IF(AND(#REF!&gt;=#REF!,#REF!&lt;=#REF!),"■■","")</definedName>
    <definedName name="进度2_5_2_1_4_2_1">IF(AND(#REF!&gt;=#REF!,#REF!&lt;=#REF!),"■■","")</definedName>
    <definedName name="进度2_5_2_1_4_3">IF(AND(#REF!&gt;=#REF!,#REF!&lt;=#REF!),"■■","")</definedName>
    <definedName name="进度2_5_2_1_5">IF(AND(#REF!&gt;=#REF!,#REF!&lt;=#REF!),"■■","")</definedName>
    <definedName name="进度2_5_2_1_5_1">IF(AND(#REF!&gt;=#REF!,#REF!&lt;=#REF!),"■■","")</definedName>
    <definedName name="进度2_5_2_1_5_1_1">IF(AND(#REF!&gt;=#REF!,#REF!&lt;=#REF!),"■■","")</definedName>
    <definedName name="进度2_5_2_1_5_2">IF(AND(#REF!&gt;=#REF!,#REF!&lt;=#REF!),"■■","")</definedName>
    <definedName name="进度2_5_2_2">IF(AND(#REF!&gt;=#REF!,#REF!&lt;=#REF!),"■■","")</definedName>
    <definedName name="进度2_5_2_2_1">IF(AND(#REF!&gt;=#REF!,#REF!&lt;=#REF!),"■■","")</definedName>
    <definedName name="进度2_5_2_2_1_1">IF(AND(#REF!&gt;=#REF!,#REF!&lt;=#REF!),"■■","")</definedName>
    <definedName name="进度2_5_2_2_1_1_1">IF(AND(#REF!&gt;=#REF!,#REF!&lt;=#REF!),"■■","")</definedName>
    <definedName name="进度2_5_2_2_1_1_1_1">IF(AND(#REF!&gt;=#REF!,#REF!&lt;=#REF!),"■■","")</definedName>
    <definedName name="进度2_5_2_2_1_1_1_1_1">IF(AND(#REF!&gt;=#REF!,#REF!&lt;=#REF!),"■■","")</definedName>
    <definedName name="进度2_5_2_2_1_1_1_1_1_1">IF(AND(#REF!&gt;=#REF!,#REF!&lt;=#REF!),"■■","")</definedName>
    <definedName name="进度2_5_2_2_1_1_1_1_2">IF(AND(#REF!&gt;=#REF!,#REF!&lt;=#REF!),"■■","")</definedName>
    <definedName name="进度2_5_2_2_1_1_1_2">IF(AND(#REF!&gt;=#REF!,#REF!&lt;=#REF!),"■■","")</definedName>
    <definedName name="进度2_5_2_2_1_1_1_2_1">IF(AND(#REF!&gt;=#REF!,#REF!&lt;=#REF!),"■■","")</definedName>
    <definedName name="进度2_5_2_2_1_1_1_3">IF(AND(#REF!&gt;=#REF!,#REF!&lt;=#REF!),"■■","")</definedName>
    <definedName name="进度2_5_2_2_1_1_2">IF(AND(#REF!&gt;=#REF!,#REF!&lt;=#REF!),"■■","")</definedName>
    <definedName name="进度2_5_2_2_1_1_2_1">IF(AND(#REF!&gt;=#REF!,#REF!&lt;=#REF!),"■■","")</definedName>
    <definedName name="进度2_5_2_2_1_1_2_1_1">IF(AND(#REF!&gt;=#REF!,#REF!&lt;=#REF!),"■■","")</definedName>
    <definedName name="进度2_5_2_2_1_1_2_2">IF(AND(#REF!&gt;=#REF!,#REF!&lt;=#REF!),"■■","")</definedName>
    <definedName name="进度2_5_2_2_1_1_3">IF(AND(#REF!&gt;=#REF!,#REF!&lt;=#REF!),"■■","")</definedName>
    <definedName name="进度2_5_2_2_1_1_3_1">IF(AND(#REF!&gt;=#REF!,#REF!&lt;=#REF!),"■■","")</definedName>
    <definedName name="进度2_5_2_2_1_1_4">IF(AND(#REF!&gt;=#REF!,#REF!&lt;=#REF!),"■■","")</definedName>
    <definedName name="进度2_5_2_2_1_2">IF(AND(#REF!&gt;=#REF!,#REF!&lt;=#REF!),"■■","")</definedName>
    <definedName name="进度2_5_2_2_1_2_1">IF(AND(#REF!&gt;=#REF!,#REF!&lt;=#REF!),"■■","")</definedName>
    <definedName name="进度2_5_2_2_1_2_1_1">IF(AND(#REF!&gt;=#REF!,#REF!&lt;=#REF!),"■■","")</definedName>
    <definedName name="进度2_5_2_2_1_2_1_1_1">IF(AND(#REF!&gt;=#REF!,#REF!&lt;=#REF!),"■■","")</definedName>
    <definedName name="进度2_5_2_2_1_2_1_2">IF(AND(#REF!&gt;=#REF!,#REF!&lt;=#REF!),"■■","")</definedName>
    <definedName name="进度2_5_2_2_1_2_2">IF(AND(#REF!&gt;=#REF!,#REF!&lt;=#REF!),"■■","")</definedName>
    <definedName name="进度2_5_2_2_1_2_2_1">IF(AND(#REF!&gt;=#REF!,#REF!&lt;=#REF!),"■■","")</definedName>
    <definedName name="进度2_5_2_2_1_2_3">IF(AND(#REF!&gt;=#REF!,#REF!&lt;=#REF!),"■■","")</definedName>
    <definedName name="进度2_5_2_2_1_3">IF(AND(#REF!&gt;=#REF!,#REF!&lt;=#REF!),"■■","")</definedName>
    <definedName name="进度2_5_2_2_1_3_1">IF(AND(#REF!&gt;=#REF!,#REF!&lt;=#REF!),"■■","")</definedName>
    <definedName name="进度2_5_2_2_1_3_1_1">IF(AND(#REF!&gt;=#REF!,#REF!&lt;=#REF!),"■■","")</definedName>
    <definedName name="进度2_5_2_2_1_3_2">IF(AND(#REF!&gt;=#REF!,#REF!&lt;=#REF!),"■■","")</definedName>
    <definedName name="进度2_5_2_2_1_4">IF(AND(#REF!&gt;=#REF!,#REF!&lt;=#REF!),"■■","")</definedName>
    <definedName name="进度2_5_2_2_1_4_1">IF(AND(#REF!&gt;=#REF!,#REF!&lt;=#REF!),"■■","")</definedName>
    <definedName name="进度2_5_2_2_1_5">IF(AND(#REF!&gt;=#REF!,#REF!&lt;=#REF!),"■■","")</definedName>
    <definedName name="进度2_5_2_2_2">IF(AND(#REF!&gt;=#REF!,#REF!&lt;=#REF!),"■■","")</definedName>
    <definedName name="进度2_5_2_2_2_1">IF(AND(#REF!&gt;=#REF!,#REF!&lt;=#REF!),"■■","")</definedName>
    <definedName name="进度2_5_2_2_2_1_1">IF(AND(#REF!&gt;=#REF!,#REF!&lt;=#REF!),"■■","")</definedName>
    <definedName name="进度2_5_2_2_2_1_1_1">IF(AND(#REF!&gt;=#REF!,#REF!&lt;=#REF!),"■■","")</definedName>
    <definedName name="进度2_5_2_2_2_1_1_1_1">IF(AND(#REF!&gt;=#REF!,#REF!&lt;=#REF!),"■■","")</definedName>
    <definedName name="进度2_5_2_2_2_1_1_2">IF(AND(#REF!&gt;=#REF!,#REF!&lt;=#REF!),"■■","")</definedName>
    <definedName name="进度2_5_2_2_2_1_2">IF(AND(#REF!&gt;=#REF!,#REF!&lt;=#REF!),"■■","")</definedName>
    <definedName name="进度2_5_2_2_2_1_2_1">IF(AND(#REF!&gt;=#REF!,#REF!&lt;=#REF!),"■■","")</definedName>
    <definedName name="进度2_5_2_2_2_1_3">IF(AND(#REF!&gt;=#REF!,#REF!&lt;=#REF!),"■■","")</definedName>
    <definedName name="进度2_5_2_2_2_2">IF(AND(#REF!&gt;=#REF!,#REF!&lt;=#REF!),"■■","")</definedName>
    <definedName name="进度2_5_2_2_2_2_1">IF(AND(#REF!&gt;=#REF!,#REF!&lt;=#REF!),"■■","")</definedName>
    <definedName name="进度2_5_2_2_2_2_1_1">IF(AND(#REF!&gt;=#REF!,#REF!&lt;=#REF!),"■■","")</definedName>
    <definedName name="进度2_5_2_2_2_2_2">IF(AND(#REF!&gt;=#REF!,#REF!&lt;=#REF!),"■■","")</definedName>
    <definedName name="进度2_5_2_2_2_3">IF(AND(#REF!&gt;=#REF!,#REF!&lt;=#REF!),"■■","")</definedName>
    <definedName name="进度2_5_2_2_2_3_1">IF(AND(#REF!&gt;=#REF!,#REF!&lt;=#REF!),"■■","")</definedName>
    <definedName name="进度2_5_2_2_2_4">IF(AND(#REF!&gt;=#REF!,#REF!&lt;=#REF!),"■■","")</definedName>
    <definedName name="进度2_5_2_2_3">IF(AND(#REF!&gt;=#REF!,#REF!&lt;=#REF!),"■■","")</definedName>
    <definedName name="进度2_5_2_2_3_1">IF(AND(#REF!&gt;=#REF!,#REF!&lt;=#REF!),"■■","")</definedName>
    <definedName name="进度2_5_2_2_3_1_1">IF(AND(#REF!&gt;=#REF!,#REF!&lt;=#REF!),"■■","")</definedName>
    <definedName name="进度2_5_2_2_3_1_1_1">IF(AND(#REF!&gt;=#REF!,#REF!&lt;=#REF!),"■■","")</definedName>
    <definedName name="进度2_5_2_2_3_1_2">IF(AND(#REF!&gt;=#REF!,#REF!&lt;=#REF!),"■■","")</definedName>
    <definedName name="进度2_5_2_2_3_2">IF(AND(#REF!&gt;=#REF!,#REF!&lt;=#REF!),"■■","")</definedName>
    <definedName name="进度2_5_2_2_3_2_1">IF(AND(#REF!&gt;=#REF!,#REF!&lt;=#REF!),"■■","")</definedName>
    <definedName name="进度2_5_2_2_3_3">IF(AND(#REF!&gt;=#REF!,#REF!&lt;=#REF!),"■■","")</definedName>
    <definedName name="进度2_5_2_2_4">IF(AND(#REF!&gt;=#REF!,#REF!&lt;=#REF!),"■■","")</definedName>
    <definedName name="进度2_5_2_2_4_1">IF(AND(#REF!&gt;=#REF!,#REF!&lt;=#REF!),"■■","")</definedName>
    <definedName name="进度2_5_2_2_4_1_1">IF(AND(#REF!&gt;=#REF!,#REF!&lt;=#REF!),"■■","")</definedName>
    <definedName name="进度2_5_2_2_4_2">IF(AND(#REF!&gt;=#REF!,#REF!&lt;=#REF!),"■■","")</definedName>
    <definedName name="进度2_5_2_2_5">IF(AND(#REF!&gt;=#REF!,#REF!&lt;=#REF!),"■■","")</definedName>
    <definedName name="进度2_5_2_2_5_1">IF(AND(#REF!&gt;=#REF!,#REF!&lt;=#REF!),"■■","")</definedName>
    <definedName name="进度2_5_2_3">IF(AND(#REF!&gt;=#REF!,#REF!&lt;=#REF!),"■■","")</definedName>
    <definedName name="进度2_5_2_3_1">IF(AND(#REF!&gt;=#REF!,#REF!&lt;=#REF!),"■■","")</definedName>
    <definedName name="进度2_5_2_3_1_1">IF(AND(#REF!&gt;=#REF!,#REF!&lt;=#REF!),"■■","")</definedName>
    <definedName name="进度2_5_2_3_1_1_1">IF(AND(#REF!&gt;=#REF!,#REF!&lt;=#REF!),"■■","")</definedName>
    <definedName name="进度2_5_2_3_1_1_1_1">IF(AND(#REF!&gt;=#REF!,#REF!&lt;=#REF!),"■■","")</definedName>
    <definedName name="进度2_5_2_3_1_1_1_1_1">IF(AND(#REF!&gt;=#REF!,#REF!&lt;=#REF!),"■■","")</definedName>
    <definedName name="进度2_5_2_3_1_1_1_2">IF(AND(#REF!&gt;=#REF!,#REF!&lt;=#REF!),"■■","")</definedName>
    <definedName name="进度2_5_2_3_1_1_2">IF(AND(#REF!&gt;=#REF!,#REF!&lt;=#REF!),"■■","")</definedName>
    <definedName name="进度2_5_2_3_1_1_2_1">IF(AND(#REF!&gt;=#REF!,#REF!&lt;=#REF!),"■■","")</definedName>
    <definedName name="进度2_5_2_3_1_1_3">IF(AND(#REF!&gt;=#REF!,#REF!&lt;=#REF!),"■■","")</definedName>
    <definedName name="进度2_5_2_3_1_2">IF(AND(#REF!&gt;=#REF!,#REF!&lt;=#REF!),"■■","")</definedName>
    <definedName name="进度2_5_2_3_1_2_1">IF(AND(#REF!&gt;=#REF!,#REF!&lt;=#REF!),"■■","")</definedName>
    <definedName name="进度2_5_2_3_1_2_1_1">IF(AND(#REF!&gt;=#REF!,#REF!&lt;=#REF!),"■■","")</definedName>
    <definedName name="进度2_5_2_3_1_2_2">IF(AND(#REF!&gt;=#REF!,#REF!&lt;=#REF!),"■■","")</definedName>
    <definedName name="进度2_5_2_3_1_3">IF(AND(#REF!&gt;=#REF!,#REF!&lt;=#REF!),"■■","")</definedName>
    <definedName name="进度2_5_2_3_1_3_1">IF(AND(#REF!&gt;=#REF!,#REF!&lt;=#REF!),"■■","")</definedName>
    <definedName name="进度2_5_2_3_1_4">IF(AND(#REF!&gt;=#REF!,#REF!&lt;=#REF!),"■■","")</definedName>
    <definedName name="进度2_5_2_3_2">IF(AND(#REF!&gt;=#REF!,#REF!&lt;=#REF!),"■■","")</definedName>
    <definedName name="进度2_5_2_3_2_1">IF(AND(#REF!&gt;=#REF!,#REF!&lt;=#REF!),"■■","")</definedName>
    <definedName name="进度2_5_2_3_2_1_1">IF(AND(#REF!&gt;=#REF!,#REF!&lt;=#REF!),"■■","")</definedName>
    <definedName name="进度2_5_2_3_2_1_1_1">IF(AND(#REF!&gt;=#REF!,#REF!&lt;=#REF!),"■■","")</definedName>
    <definedName name="进度2_5_2_3_2_1_2">IF(AND(#REF!&gt;=#REF!,#REF!&lt;=#REF!),"■■","")</definedName>
    <definedName name="进度2_5_2_3_2_2">IF(AND(#REF!&gt;=#REF!,#REF!&lt;=#REF!),"■■","")</definedName>
    <definedName name="进度2_5_2_3_2_2_1">IF(AND(#REF!&gt;=#REF!,#REF!&lt;=#REF!),"■■","")</definedName>
    <definedName name="进度2_5_2_3_2_3">IF(AND(#REF!&gt;=#REF!,#REF!&lt;=#REF!),"■■","")</definedName>
    <definedName name="进度2_5_2_3_3">IF(AND(#REF!&gt;=#REF!,#REF!&lt;=#REF!),"■■","")</definedName>
    <definedName name="进度2_5_2_3_3_1">IF(AND(#REF!&gt;=#REF!,#REF!&lt;=#REF!),"■■","")</definedName>
    <definedName name="进度2_5_2_3_3_1_1">IF(AND(#REF!&gt;=#REF!,#REF!&lt;=#REF!),"■■","")</definedName>
    <definedName name="进度2_5_2_3_3_2">IF(AND(#REF!&gt;=#REF!,#REF!&lt;=#REF!),"■■","")</definedName>
    <definedName name="进度2_5_2_3_4">IF(AND(#REF!&gt;=#REF!,#REF!&lt;=#REF!),"■■","")</definedName>
    <definedName name="进度2_5_2_3_4_1">IF(AND(#REF!&gt;=#REF!,#REF!&lt;=#REF!),"■■","")</definedName>
    <definedName name="进度2_5_2_3_5">IF(AND(#REF!&gt;=#REF!,#REF!&lt;=#REF!),"■■","")</definedName>
    <definedName name="进度2_5_2_4">IF(AND(#REF!&gt;=#REF!,#REF!&lt;=#REF!),"■■","")</definedName>
    <definedName name="进度2_5_2_4_1">IF(AND(#REF!&gt;=#REF!,#REF!&lt;=#REF!),"■■","")</definedName>
    <definedName name="进度2_5_2_4_1_1">IF(AND(#REF!&gt;=#REF!,#REF!&lt;=#REF!),"■■","")</definedName>
    <definedName name="进度2_5_2_4_1_1_1">IF(AND(#REF!&gt;=#REF!,#REF!&lt;=#REF!),"■■","")</definedName>
    <definedName name="进度2_5_2_4_1_1_1_1">IF(AND(#REF!&gt;=#REF!,#REF!&lt;=#REF!),"■■","")</definedName>
    <definedName name="进度2_5_2_4_1_1_2">IF(AND(#REF!&gt;=#REF!,#REF!&lt;=#REF!),"■■","")</definedName>
    <definedName name="进度2_5_2_4_1_2">IF(AND(#REF!&gt;=#REF!,#REF!&lt;=#REF!),"■■","")</definedName>
    <definedName name="进度2_5_2_4_1_2_1">IF(AND(#REF!&gt;=#REF!,#REF!&lt;=#REF!),"■■","")</definedName>
    <definedName name="进度2_5_2_4_1_3">IF(AND(#REF!&gt;=#REF!,#REF!&lt;=#REF!),"■■","")</definedName>
    <definedName name="进度2_5_2_4_2">IF(AND(#REF!&gt;=#REF!,#REF!&lt;=#REF!),"■■","")</definedName>
    <definedName name="进度2_5_2_4_2_1">IF(AND(#REF!&gt;=#REF!,#REF!&lt;=#REF!),"■■","")</definedName>
    <definedName name="进度2_5_2_4_2_1_1">IF(AND(#REF!&gt;=#REF!,#REF!&lt;=#REF!),"■■","")</definedName>
    <definedName name="进度2_5_2_4_2_2">IF(AND(#REF!&gt;=#REF!,#REF!&lt;=#REF!),"■■","")</definedName>
    <definedName name="进度2_5_2_4_3">IF(AND(#REF!&gt;=#REF!,#REF!&lt;=#REF!),"■■","")</definedName>
    <definedName name="进度2_5_2_4_3_1">IF(AND(#REF!&gt;=#REF!,#REF!&lt;=#REF!),"■■","")</definedName>
    <definedName name="进度2_5_2_4_4">IF(AND(#REF!&gt;=#REF!,#REF!&lt;=#REF!),"■■","")</definedName>
    <definedName name="进度2_5_2_5">IF(AND(#REF!&gt;=#REF!,#REF!&lt;=#REF!),"■■","")</definedName>
    <definedName name="进度2_5_2_5_1">IF(AND(#REF!&gt;=#REF!,#REF!&lt;=#REF!),"■■","")</definedName>
    <definedName name="进度2_5_2_5_1_1">IF(AND(#REF!&gt;=#REF!,#REF!&lt;=#REF!),"■■","")</definedName>
    <definedName name="进度2_5_2_5_1_1_1">IF(AND(#REF!&gt;=#REF!,#REF!&lt;=#REF!),"■■","")</definedName>
    <definedName name="进度2_5_2_5_1_2">IF(AND(#REF!&gt;=#REF!,#REF!&lt;=#REF!),"■■","")</definedName>
    <definedName name="进度2_5_2_5_2">IF(AND(#REF!&gt;=#REF!,#REF!&lt;=#REF!),"■■","")</definedName>
    <definedName name="进度2_5_2_5_2_1">IF(AND(#REF!&gt;=#REF!,#REF!&lt;=#REF!),"■■","")</definedName>
    <definedName name="进度2_5_2_5_3">IF(AND(#REF!&gt;=#REF!,#REF!&lt;=#REF!),"■■","")</definedName>
    <definedName name="进度2_5_3">IF(AND(#REF!&gt;=#REF!,#REF!&lt;=#REF!),"■■","")</definedName>
    <definedName name="进度2_5_3_1">IF(AND(#REF!&gt;=#REF!,#REF!&lt;=#REF!),"■■","")</definedName>
    <definedName name="进度2_5_3_1_1">IF(AND(#REF!&gt;=#REF!,#REF!&lt;=#REF!),"■■","")</definedName>
    <definedName name="进度2_5_3_1_1_1">IF(AND(#REF!&gt;=#REF!,#REF!&lt;=#REF!),"■■","")</definedName>
    <definedName name="进度2_5_3_1_1_1_1">IF(AND(#REF!&gt;=#REF!,#REF!&lt;=#REF!),"■■","")</definedName>
    <definedName name="进度2_5_3_1_1_1_1_1">IF(AND(#REF!&gt;=#REF!,#REF!&lt;=#REF!),"■■","")</definedName>
    <definedName name="进度2_5_3_1_1_1_1_1_1">IF(AND(#REF!&gt;=#REF!,#REF!&lt;=#REF!),"■■","")</definedName>
    <definedName name="进度2_5_3_1_1_1_1_1_1_1">IF(AND(#REF!&gt;=#REF!,#REF!&lt;=#REF!),"■■","")</definedName>
    <definedName name="进度2_5_3_1_1_1_1_1_2">IF(AND(#REF!&gt;=#REF!,#REF!&lt;=#REF!),"■■","")</definedName>
    <definedName name="进度2_5_3_1_1_1_1_2">IF(AND(#REF!&gt;=#REF!,#REF!&lt;=#REF!),"■■","")</definedName>
    <definedName name="进度2_5_3_1_1_1_1_2_1">IF(AND(#REF!&gt;=#REF!,#REF!&lt;=#REF!),"■■","")</definedName>
    <definedName name="进度2_5_3_1_1_1_1_3">IF(AND(#REF!&gt;=#REF!,#REF!&lt;=#REF!),"■■","")</definedName>
    <definedName name="进度2_5_3_1_1_1_2">IF(AND(#REF!&gt;=#REF!,#REF!&lt;=#REF!),"■■","")</definedName>
    <definedName name="进度2_5_3_1_1_1_2_1">IF(AND(#REF!&gt;=#REF!,#REF!&lt;=#REF!),"■■","")</definedName>
    <definedName name="进度2_5_3_1_1_1_2_1_1">IF(AND(#REF!&gt;=#REF!,#REF!&lt;=#REF!),"■■","")</definedName>
    <definedName name="进度2_5_3_1_1_1_2_2">IF(AND(#REF!&gt;=#REF!,#REF!&lt;=#REF!),"■■","")</definedName>
    <definedName name="进度2_5_3_1_1_1_3">IF(AND(#REF!&gt;=#REF!,#REF!&lt;=#REF!),"■■","")</definedName>
    <definedName name="进度2_5_3_1_1_1_3_1">IF(AND(#REF!&gt;=#REF!,#REF!&lt;=#REF!),"■■","")</definedName>
    <definedName name="进度2_5_3_1_1_1_4">IF(AND(#REF!&gt;=#REF!,#REF!&lt;=#REF!),"■■","")</definedName>
    <definedName name="进度2_5_3_1_1_2">IF(AND(#REF!&gt;=#REF!,#REF!&lt;=#REF!),"■■","")</definedName>
    <definedName name="进度2_5_3_1_1_2_1">IF(AND(#REF!&gt;=#REF!,#REF!&lt;=#REF!),"■■","")</definedName>
    <definedName name="进度2_5_3_1_1_2_1_1">IF(AND(#REF!&gt;=#REF!,#REF!&lt;=#REF!),"■■","")</definedName>
    <definedName name="进度2_5_3_1_1_2_1_1_1">IF(AND(#REF!&gt;=#REF!,#REF!&lt;=#REF!),"■■","")</definedName>
    <definedName name="进度2_5_3_1_1_2_1_2">IF(AND(#REF!&gt;=#REF!,#REF!&lt;=#REF!),"■■","")</definedName>
    <definedName name="进度2_5_3_1_1_2_2">IF(AND(#REF!&gt;=#REF!,#REF!&lt;=#REF!),"■■","")</definedName>
    <definedName name="进度2_5_3_1_1_2_2_1">IF(AND(#REF!&gt;=#REF!,#REF!&lt;=#REF!),"■■","")</definedName>
    <definedName name="进度2_5_3_1_1_2_3">IF(AND(#REF!&gt;=#REF!,#REF!&lt;=#REF!),"■■","")</definedName>
    <definedName name="进度2_5_3_1_1_3">IF(AND(#REF!&gt;=#REF!,#REF!&lt;=#REF!),"■■","")</definedName>
    <definedName name="进度2_5_3_1_1_3_1">IF(AND(#REF!&gt;=#REF!,#REF!&lt;=#REF!),"■■","")</definedName>
    <definedName name="进度2_5_3_1_1_3_1_1">IF(AND(#REF!&gt;=#REF!,#REF!&lt;=#REF!),"■■","")</definedName>
    <definedName name="进度2_5_3_1_1_3_2">IF(AND(#REF!&gt;=#REF!,#REF!&lt;=#REF!),"■■","")</definedName>
    <definedName name="进度2_5_3_1_1_4">IF(AND(#REF!&gt;=#REF!,#REF!&lt;=#REF!),"■■","")</definedName>
    <definedName name="进度2_5_3_1_1_4_1">IF(AND(#REF!&gt;=#REF!,#REF!&lt;=#REF!),"■■","")</definedName>
    <definedName name="进度2_5_3_1_1_5">IF(AND(#REF!&gt;=#REF!,#REF!&lt;=#REF!),"■■","")</definedName>
    <definedName name="进度2_5_3_1_2">IF(AND(#REF!&gt;=#REF!,#REF!&lt;=#REF!),"■■","")</definedName>
    <definedName name="进度2_5_3_1_2_1">IF(AND(#REF!&gt;=#REF!,#REF!&lt;=#REF!),"■■","")</definedName>
    <definedName name="进度2_5_3_1_2_1_1">IF(AND(#REF!&gt;=#REF!,#REF!&lt;=#REF!),"■■","")</definedName>
    <definedName name="进度2_5_3_1_2_1_1_1">IF(AND(#REF!&gt;=#REF!,#REF!&lt;=#REF!),"■■","")</definedName>
    <definedName name="进度2_5_3_1_2_1_1_1_1">IF(AND(#REF!&gt;=#REF!,#REF!&lt;=#REF!),"■■","")</definedName>
    <definedName name="进度2_5_3_1_2_1_1_2">IF(AND(#REF!&gt;=#REF!,#REF!&lt;=#REF!),"■■","")</definedName>
    <definedName name="进度2_5_3_1_2_1_2">IF(AND(#REF!&gt;=#REF!,#REF!&lt;=#REF!),"■■","")</definedName>
    <definedName name="进度2_5_3_1_2_1_2_1">IF(AND(#REF!&gt;=#REF!,#REF!&lt;=#REF!),"■■","")</definedName>
    <definedName name="进度2_5_3_1_2_1_3">IF(AND(#REF!&gt;=#REF!,#REF!&lt;=#REF!),"■■","")</definedName>
    <definedName name="进度2_5_3_1_2_2">IF(AND(#REF!&gt;=#REF!,#REF!&lt;=#REF!),"■■","")</definedName>
    <definedName name="进度2_5_3_1_2_2_1">IF(AND(#REF!&gt;=#REF!,#REF!&lt;=#REF!),"■■","")</definedName>
    <definedName name="进度2_5_3_1_2_2_1_1">IF(AND(#REF!&gt;=#REF!,#REF!&lt;=#REF!),"■■","")</definedName>
    <definedName name="进度2_5_3_1_2_2_2">IF(AND(#REF!&gt;=#REF!,#REF!&lt;=#REF!),"■■","")</definedName>
    <definedName name="进度2_5_3_1_2_3">IF(AND(#REF!&gt;=#REF!,#REF!&lt;=#REF!),"■■","")</definedName>
    <definedName name="进度2_5_3_1_2_3_1">IF(AND(#REF!&gt;=#REF!,#REF!&lt;=#REF!),"■■","")</definedName>
    <definedName name="进度2_5_3_1_2_4">IF(AND(#REF!&gt;=#REF!,#REF!&lt;=#REF!),"■■","")</definedName>
    <definedName name="进度2_5_3_1_3">IF(AND(#REF!&gt;=#REF!,#REF!&lt;=#REF!),"■■","")</definedName>
    <definedName name="进度2_5_3_1_3_1">IF(AND(#REF!&gt;=#REF!,#REF!&lt;=#REF!),"■■","")</definedName>
    <definedName name="进度2_5_3_1_3_1_1">IF(AND(#REF!&gt;=#REF!,#REF!&lt;=#REF!),"■■","")</definedName>
    <definedName name="进度2_5_3_1_3_1_1_1">IF(AND(#REF!&gt;=#REF!,#REF!&lt;=#REF!),"■■","")</definedName>
    <definedName name="进度2_5_3_1_3_1_2">IF(AND(#REF!&gt;=#REF!,#REF!&lt;=#REF!),"■■","")</definedName>
    <definedName name="进度2_5_3_1_3_2">IF(AND(#REF!&gt;=#REF!,#REF!&lt;=#REF!),"■■","")</definedName>
    <definedName name="进度2_5_3_1_3_2_1">IF(AND(#REF!&gt;=#REF!,#REF!&lt;=#REF!),"■■","")</definedName>
    <definedName name="进度2_5_3_1_3_3">IF(AND(#REF!&gt;=#REF!,#REF!&lt;=#REF!),"■■","")</definedName>
    <definedName name="进度2_5_3_1_4">IF(AND(#REF!&gt;=#REF!,#REF!&lt;=#REF!),"■■","")</definedName>
    <definedName name="进度2_5_3_1_4_1">IF(AND(#REF!&gt;=#REF!,#REF!&lt;=#REF!),"■■","")</definedName>
    <definedName name="进度2_5_3_1_4_1_1">IF(AND(#REF!&gt;=#REF!,#REF!&lt;=#REF!),"■■","")</definedName>
    <definedName name="进度2_5_3_1_4_2">IF(AND(#REF!&gt;=#REF!,#REF!&lt;=#REF!),"■■","")</definedName>
    <definedName name="进度2_5_3_1_5">IF(AND(#REF!&gt;=#REF!,#REF!&lt;=#REF!),"■■","")</definedName>
    <definedName name="进度2_5_3_1_5_1">IF(AND(#REF!&gt;=#REF!,#REF!&lt;=#REF!),"■■","")</definedName>
    <definedName name="进度2_5_3_2">IF(AND(#REF!&gt;=#REF!,#REF!&lt;=#REF!),"■■","")</definedName>
    <definedName name="进度2_5_3_2_1">IF(AND(#REF!&gt;=#REF!,#REF!&lt;=#REF!),"■■","")</definedName>
    <definedName name="进度2_5_3_2_1_1">IF(AND(#REF!&gt;=#REF!,#REF!&lt;=#REF!),"■■","")</definedName>
    <definedName name="进度2_5_3_2_1_1_1">IF(AND(#REF!&gt;=#REF!,#REF!&lt;=#REF!),"■■","")</definedName>
    <definedName name="进度2_5_3_2_1_1_1_1">IF(AND(#REF!&gt;=#REF!,#REF!&lt;=#REF!),"■■","")</definedName>
    <definedName name="进度2_5_3_2_1_1_1_1_1">IF(AND(#REF!&gt;=#REF!,#REF!&lt;=#REF!),"■■","")</definedName>
    <definedName name="进度2_5_3_2_1_1_1_2">IF(AND(#REF!&gt;=#REF!,#REF!&lt;=#REF!),"■■","")</definedName>
    <definedName name="进度2_5_3_2_1_1_2">IF(AND(#REF!&gt;=#REF!,#REF!&lt;=#REF!),"■■","")</definedName>
    <definedName name="进度2_5_3_2_1_1_2_1">IF(AND(#REF!&gt;=#REF!,#REF!&lt;=#REF!),"■■","")</definedName>
    <definedName name="进度2_5_3_2_1_1_3">IF(AND(#REF!&gt;=#REF!,#REF!&lt;=#REF!),"■■","")</definedName>
    <definedName name="进度2_5_3_2_1_2">IF(AND(#REF!&gt;=#REF!,#REF!&lt;=#REF!),"■■","")</definedName>
    <definedName name="进度2_5_3_2_1_2_1">IF(AND(#REF!&gt;=#REF!,#REF!&lt;=#REF!),"■■","")</definedName>
    <definedName name="进度2_5_3_2_1_2_1_1">IF(AND(#REF!&gt;=#REF!,#REF!&lt;=#REF!),"■■","")</definedName>
    <definedName name="进度2_5_3_2_1_2_2">IF(AND(#REF!&gt;=#REF!,#REF!&lt;=#REF!),"■■","")</definedName>
    <definedName name="进度2_5_3_2_1_3">IF(AND(#REF!&gt;=#REF!,#REF!&lt;=#REF!),"■■","")</definedName>
    <definedName name="进度2_5_3_2_1_3_1">IF(AND(#REF!&gt;=#REF!,#REF!&lt;=#REF!),"■■","")</definedName>
    <definedName name="进度2_5_3_2_1_4">IF(AND(#REF!&gt;=#REF!,#REF!&lt;=#REF!),"■■","")</definedName>
    <definedName name="进度2_5_3_2_2">IF(AND(#REF!&gt;=#REF!,#REF!&lt;=#REF!),"■■","")</definedName>
    <definedName name="进度2_5_3_2_2_1">IF(AND(#REF!&gt;=#REF!,#REF!&lt;=#REF!),"■■","")</definedName>
    <definedName name="进度2_5_3_2_2_1_1">IF(AND(#REF!&gt;=#REF!,#REF!&lt;=#REF!),"■■","")</definedName>
    <definedName name="进度2_5_3_2_2_1_1_1">IF(AND(#REF!&gt;=#REF!,#REF!&lt;=#REF!),"■■","")</definedName>
    <definedName name="进度2_5_3_2_2_1_2">IF(AND(#REF!&gt;=#REF!,#REF!&lt;=#REF!),"■■","")</definedName>
    <definedName name="进度2_5_3_2_2_2">IF(AND(#REF!&gt;=#REF!,#REF!&lt;=#REF!),"■■","")</definedName>
    <definedName name="进度2_5_3_2_2_2_1">IF(AND(#REF!&gt;=#REF!,#REF!&lt;=#REF!),"■■","")</definedName>
    <definedName name="进度2_5_3_2_2_3">IF(AND(#REF!&gt;=#REF!,#REF!&lt;=#REF!),"■■","")</definedName>
    <definedName name="进度2_5_3_2_3">IF(AND(#REF!&gt;=#REF!,#REF!&lt;=#REF!),"■■","")</definedName>
    <definedName name="进度2_5_3_2_3_1">IF(AND(#REF!&gt;=#REF!,#REF!&lt;=#REF!),"■■","")</definedName>
    <definedName name="进度2_5_3_2_3_1_1">IF(AND(#REF!&gt;=#REF!,#REF!&lt;=#REF!),"■■","")</definedName>
    <definedName name="进度2_5_3_2_3_2">IF(AND(#REF!&gt;=#REF!,#REF!&lt;=#REF!),"■■","")</definedName>
    <definedName name="进度2_5_3_2_4">IF(AND(#REF!&gt;=#REF!,#REF!&lt;=#REF!),"■■","")</definedName>
    <definedName name="进度2_5_3_2_4_1">IF(AND(#REF!&gt;=#REF!,#REF!&lt;=#REF!),"■■","")</definedName>
    <definedName name="进度2_5_3_2_5">IF(AND(#REF!&gt;=#REF!,#REF!&lt;=#REF!),"■■","")</definedName>
    <definedName name="进度2_5_3_3">IF(AND(#REF!&gt;=#REF!,#REF!&lt;=#REF!),"■■","")</definedName>
    <definedName name="进度2_5_3_3_1">IF(AND(#REF!&gt;=#REF!,#REF!&lt;=#REF!),"■■","")</definedName>
    <definedName name="进度2_5_3_3_1_1">IF(AND(#REF!&gt;=#REF!,#REF!&lt;=#REF!),"■■","")</definedName>
    <definedName name="进度2_5_3_3_1_1_1">IF(AND(#REF!&gt;=#REF!,#REF!&lt;=#REF!),"■■","")</definedName>
    <definedName name="进度2_5_3_3_1_1_1_1">IF(AND(#REF!&gt;=#REF!,#REF!&lt;=#REF!),"■■","")</definedName>
    <definedName name="进度2_5_3_3_1_1_2">IF(AND(#REF!&gt;=#REF!,#REF!&lt;=#REF!),"■■","")</definedName>
    <definedName name="进度2_5_3_3_1_2">IF(AND(#REF!&gt;=#REF!,#REF!&lt;=#REF!),"■■","")</definedName>
    <definedName name="进度2_5_3_3_1_2_1">IF(AND(#REF!&gt;=#REF!,#REF!&lt;=#REF!),"■■","")</definedName>
    <definedName name="进度2_5_3_3_1_3">IF(AND(#REF!&gt;=#REF!,#REF!&lt;=#REF!),"■■","")</definedName>
    <definedName name="进度2_5_3_3_2">IF(AND(#REF!&gt;=#REF!,#REF!&lt;=#REF!),"■■","")</definedName>
    <definedName name="进度2_5_3_3_2_1">IF(AND(#REF!&gt;=#REF!,#REF!&lt;=#REF!),"■■","")</definedName>
    <definedName name="进度2_5_3_3_2_1_1">IF(AND(#REF!&gt;=#REF!,#REF!&lt;=#REF!),"■■","")</definedName>
    <definedName name="进度2_5_3_3_2_2">IF(AND(#REF!&gt;=#REF!,#REF!&lt;=#REF!),"■■","")</definedName>
    <definedName name="进度2_5_3_3_3">IF(AND(#REF!&gt;=#REF!,#REF!&lt;=#REF!),"■■","")</definedName>
    <definedName name="进度2_5_3_3_3_1">IF(AND(#REF!&gt;=#REF!,#REF!&lt;=#REF!),"■■","")</definedName>
    <definedName name="进度2_5_3_3_4">IF(AND(#REF!&gt;=#REF!,#REF!&lt;=#REF!),"■■","")</definedName>
    <definedName name="进度2_5_3_4">IF(AND(#REF!&gt;=#REF!,#REF!&lt;=#REF!),"■■","")</definedName>
    <definedName name="进度2_5_3_4_1">IF(AND(#REF!&gt;=#REF!,#REF!&lt;=#REF!),"■■","")</definedName>
    <definedName name="进度2_5_3_4_1_1">IF(AND(#REF!&gt;=#REF!,#REF!&lt;=#REF!),"■■","")</definedName>
    <definedName name="进度2_5_3_4_1_1_1">IF(AND(#REF!&gt;=#REF!,#REF!&lt;=#REF!),"■■","")</definedName>
    <definedName name="进度2_5_3_4_1_2">IF(AND(#REF!&gt;=#REF!,#REF!&lt;=#REF!),"■■","")</definedName>
    <definedName name="进度2_5_3_4_2">IF(AND(#REF!&gt;=#REF!,#REF!&lt;=#REF!),"■■","")</definedName>
    <definedName name="进度2_5_3_4_2_1">IF(AND(#REF!&gt;=#REF!,#REF!&lt;=#REF!),"■■","")</definedName>
    <definedName name="进度2_5_3_4_3">IF(AND(#REF!&gt;=#REF!,#REF!&lt;=#REF!),"■■","")</definedName>
    <definedName name="进度2_5_3_5">IF(AND(#REF!&gt;=#REF!,#REF!&lt;=#REF!),"■■","")</definedName>
    <definedName name="进度2_5_3_5_1">IF(AND(#REF!&gt;=#REF!,#REF!&lt;=#REF!),"■■","")</definedName>
    <definedName name="进度2_5_3_5_1_1">IF(AND(#REF!&gt;=#REF!,#REF!&lt;=#REF!),"■■","")</definedName>
    <definedName name="进度2_5_3_5_2">IF(AND(#REF!&gt;=#REF!,#REF!&lt;=#REF!),"■■","")</definedName>
    <definedName name="进度2_5_4">IF(AND(#REF!&gt;=#REF!,#REF!&lt;=#REF!),"■■","")</definedName>
    <definedName name="进度2_5_4_1">IF(AND(#REF!&gt;=#REF!,#REF!&lt;=#REF!),"■■","")</definedName>
    <definedName name="进度2_5_4_1_1">IF(AND(#REF!&gt;=#REF!,#REF!&lt;=#REF!),"■■","")</definedName>
    <definedName name="进度2_5_4_1_1_1">IF(AND(#REF!&gt;=#REF!,#REF!&lt;=#REF!),"■■","")</definedName>
    <definedName name="进度2_5_4_1_1_1_1">IF(AND(#REF!&gt;=#REF!,#REF!&lt;=#REF!),"■■","")</definedName>
    <definedName name="进度2_5_4_1_1_1_1_1">IF(AND(#REF!&gt;=#REF!,#REF!&lt;=#REF!),"■■","")</definedName>
    <definedName name="进度2_5_4_1_1_1_1_1_1">IF(AND(#REF!&gt;=#REF!,#REF!&lt;=#REF!),"■■","")</definedName>
    <definedName name="进度2_5_4_1_1_1_1_2">IF(AND(#REF!&gt;=#REF!,#REF!&lt;=#REF!),"■■","")</definedName>
    <definedName name="进度2_5_4_1_1_1_2">IF(AND(#REF!&gt;=#REF!,#REF!&lt;=#REF!),"■■","")</definedName>
    <definedName name="进度2_5_4_1_1_1_2_1">IF(AND(#REF!&gt;=#REF!,#REF!&lt;=#REF!),"■■","")</definedName>
    <definedName name="进度2_5_4_1_1_1_3">IF(AND(#REF!&gt;=#REF!,#REF!&lt;=#REF!),"■■","")</definedName>
    <definedName name="进度2_5_4_1_1_2">IF(AND(#REF!&gt;=#REF!,#REF!&lt;=#REF!),"■■","")</definedName>
    <definedName name="进度2_5_4_1_1_2_1">IF(AND(#REF!&gt;=#REF!,#REF!&lt;=#REF!),"■■","")</definedName>
    <definedName name="进度2_5_4_1_1_2_1_1">IF(AND(#REF!&gt;=#REF!,#REF!&lt;=#REF!),"■■","")</definedName>
    <definedName name="进度2_5_4_1_1_2_2">IF(AND(#REF!&gt;=#REF!,#REF!&lt;=#REF!),"■■","")</definedName>
    <definedName name="进度2_5_4_1_1_3">IF(AND(#REF!&gt;=#REF!,#REF!&lt;=#REF!),"■■","")</definedName>
    <definedName name="进度2_5_4_1_1_3_1">IF(AND(#REF!&gt;=#REF!,#REF!&lt;=#REF!),"■■","")</definedName>
    <definedName name="进度2_5_4_1_1_4">IF(AND(#REF!&gt;=#REF!,#REF!&lt;=#REF!),"■■","")</definedName>
    <definedName name="进度2_5_4_1_2">IF(AND(#REF!&gt;=#REF!,#REF!&lt;=#REF!),"■■","")</definedName>
    <definedName name="进度2_5_4_1_2_1">IF(AND(#REF!&gt;=#REF!,#REF!&lt;=#REF!),"■■","")</definedName>
    <definedName name="进度2_5_4_1_2_1_1">IF(AND(#REF!&gt;=#REF!,#REF!&lt;=#REF!),"■■","")</definedName>
    <definedName name="进度2_5_4_1_2_1_1_1">IF(AND(#REF!&gt;=#REF!,#REF!&lt;=#REF!),"■■","")</definedName>
    <definedName name="进度2_5_4_1_2_1_2">IF(AND(#REF!&gt;=#REF!,#REF!&lt;=#REF!),"■■","")</definedName>
    <definedName name="进度2_5_4_1_2_2">IF(AND(#REF!&gt;=#REF!,#REF!&lt;=#REF!),"■■","")</definedName>
    <definedName name="进度2_5_4_1_2_2_1">IF(AND(#REF!&gt;=#REF!,#REF!&lt;=#REF!),"■■","")</definedName>
    <definedName name="进度2_5_4_1_2_3">IF(AND(#REF!&gt;=#REF!,#REF!&lt;=#REF!),"■■","")</definedName>
    <definedName name="进度2_5_4_1_3">IF(AND(#REF!&gt;=#REF!,#REF!&lt;=#REF!),"■■","")</definedName>
    <definedName name="进度2_5_4_1_3_1">IF(AND(#REF!&gt;=#REF!,#REF!&lt;=#REF!),"■■","")</definedName>
    <definedName name="进度2_5_4_1_3_1_1">IF(AND(#REF!&gt;=#REF!,#REF!&lt;=#REF!),"■■","")</definedName>
    <definedName name="进度2_5_4_1_3_2">IF(AND(#REF!&gt;=#REF!,#REF!&lt;=#REF!),"■■","")</definedName>
    <definedName name="进度2_5_4_1_4">IF(AND(#REF!&gt;=#REF!,#REF!&lt;=#REF!),"■■","")</definedName>
    <definedName name="进度2_5_4_1_4_1">IF(AND(#REF!&gt;=#REF!,#REF!&lt;=#REF!),"■■","")</definedName>
    <definedName name="进度2_5_4_1_5">IF(AND(#REF!&gt;=#REF!,#REF!&lt;=#REF!),"■■","")</definedName>
    <definedName name="进度2_5_4_2">IF(AND(#REF!&gt;=#REF!,#REF!&lt;=#REF!),"■■","")</definedName>
    <definedName name="进度2_5_4_2_1">IF(AND(#REF!&gt;=#REF!,#REF!&lt;=#REF!),"■■","")</definedName>
    <definedName name="进度2_5_4_2_1_1">IF(AND(#REF!&gt;=#REF!,#REF!&lt;=#REF!),"■■","")</definedName>
    <definedName name="进度2_5_4_2_1_1_1">IF(AND(#REF!&gt;=#REF!,#REF!&lt;=#REF!),"■■","")</definedName>
    <definedName name="进度2_5_4_2_1_1_1_1">IF(AND(#REF!&gt;=#REF!,#REF!&lt;=#REF!),"■■","")</definedName>
    <definedName name="进度2_5_4_2_1_1_2">IF(AND(#REF!&gt;=#REF!,#REF!&lt;=#REF!),"■■","")</definedName>
    <definedName name="进度2_5_4_2_1_2">IF(AND(#REF!&gt;=#REF!,#REF!&lt;=#REF!),"■■","")</definedName>
    <definedName name="进度2_5_4_2_1_2_1">IF(AND(#REF!&gt;=#REF!,#REF!&lt;=#REF!),"■■","")</definedName>
    <definedName name="进度2_5_4_2_1_3">IF(AND(#REF!&gt;=#REF!,#REF!&lt;=#REF!),"■■","")</definedName>
    <definedName name="进度2_5_4_2_2">IF(AND(#REF!&gt;=#REF!,#REF!&lt;=#REF!),"■■","")</definedName>
    <definedName name="进度2_5_4_2_2_1">IF(AND(#REF!&gt;=#REF!,#REF!&lt;=#REF!),"■■","")</definedName>
    <definedName name="进度2_5_4_2_2_1_1">IF(AND(#REF!&gt;=#REF!,#REF!&lt;=#REF!),"■■","")</definedName>
    <definedName name="进度2_5_4_2_2_2">IF(AND(#REF!&gt;=#REF!,#REF!&lt;=#REF!),"■■","")</definedName>
    <definedName name="进度2_5_4_2_3">IF(AND(#REF!&gt;=#REF!,#REF!&lt;=#REF!),"■■","")</definedName>
    <definedName name="进度2_5_4_2_3_1">IF(AND(#REF!&gt;=#REF!,#REF!&lt;=#REF!),"■■","")</definedName>
    <definedName name="进度2_5_4_2_4">IF(AND(#REF!&gt;=#REF!,#REF!&lt;=#REF!),"■■","")</definedName>
    <definedName name="进度2_5_4_3">IF(AND(#REF!&gt;=#REF!,#REF!&lt;=#REF!),"■■","")</definedName>
    <definedName name="进度2_5_4_3_1">IF(AND(#REF!&gt;=#REF!,#REF!&lt;=#REF!),"■■","")</definedName>
    <definedName name="进度2_5_4_3_1_1">IF(AND(#REF!&gt;=#REF!,#REF!&lt;=#REF!),"■■","")</definedName>
    <definedName name="进度2_5_4_3_1_1_1">IF(AND(#REF!&gt;=#REF!,#REF!&lt;=#REF!),"■■","")</definedName>
    <definedName name="进度2_5_4_3_1_2">IF(AND(#REF!&gt;=#REF!,#REF!&lt;=#REF!),"■■","")</definedName>
    <definedName name="进度2_5_4_3_2">IF(AND(#REF!&gt;=#REF!,#REF!&lt;=#REF!),"■■","")</definedName>
    <definedName name="进度2_5_4_3_2_1">IF(AND(#REF!&gt;=#REF!,#REF!&lt;=#REF!),"■■","")</definedName>
    <definedName name="进度2_5_4_3_3">IF(AND(#REF!&gt;=#REF!,#REF!&lt;=#REF!),"■■","")</definedName>
    <definedName name="进度2_5_4_4">IF(AND(#REF!&gt;=#REF!,#REF!&lt;=#REF!),"■■","")</definedName>
    <definedName name="进度2_5_4_4_1">IF(AND(#REF!&gt;=#REF!,#REF!&lt;=#REF!),"■■","")</definedName>
    <definedName name="进度2_5_4_4_1_1">IF(AND(#REF!&gt;=#REF!,#REF!&lt;=#REF!),"■■","")</definedName>
    <definedName name="进度2_5_4_4_2">IF(AND(#REF!&gt;=#REF!,#REF!&lt;=#REF!),"■■","")</definedName>
    <definedName name="进度2_5_4_5">IF(AND(#REF!&gt;=#REF!,#REF!&lt;=#REF!),"■■","")</definedName>
    <definedName name="进度2_5_4_5_1">IF(AND(#REF!&gt;=#REF!,#REF!&lt;=#REF!),"■■","")</definedName>
    <definedName name="进度2_5_5">IF(AND(#REF!&gt;=#REF!,#REF!&lt;=#REF!),"■■","")</definedName>
    <definedName name="进度2_5_5_1">IF(AND(#REF!&gt;=#REF!,#REF!&lt;=#REF!),"■■","")</definedName>
    <definedName name="进度2_5_5_1_1">IF(AND(#REF!&gt;=#REF!,#REF!&lt;=#REF!),"■■","")</definedName>
    <definedName name="进度2_5_5_1_1_1">IF(AND(#REF!&gt;=#REF!,#REF!&lt;=#REF!),"■■","")</definedName>
    <definedName name="进度2_5_5_1_1_1_1">IF(AND(#REF!&gt;=#REF!,#REF!&lt;=#REF!),"■■","")</definedName>
    <definedName name="进度2_5_5_1_1_1_1_1">IF(AND(#REF!&gt;=#REF!,#REF!&lt;=#REF!),"■■","")</definedName>
    <definedName name="进度2_5_5_1_1_1_2">IF(AND(#REF!&gt;=#REF!,#REF!&lt;=#REF!),"■■","")</definedName>
    <definedName name="进度2_5_5_1_1_2">IF(AND(#REF!&gt;=#REF!,#REF!&lt;=#REF!),"■■","")</definedName>
    <definedName name="进度2_5_5_1_1_2_1">IF(AND(#REF!&gt;=#REF!,#REF!&lt;=#REF!),"■■","")</definedName>
    <definedName name="进度2_5_5_1_1_3">IF(AND(#REF!&gt;=#REF!,#REF!&lt;=#REF!),"■■","")</definedName>
    <definedName name="进度2_5_5_1_2">IF(AND(#REF!&gt;=#REF!,#REF!&lt;=#REF!),"■■","")</definedName>
    <definedName name="进度2_5_5_1_2_1">IF(AND(#REF!&gt;=#REF!,#REF!&lt;=#REF!),"■■","")</definedName>
    <definedName name="进度2_5_5_1_2_1_1">IF(AND(#REF!&gt;=#REF!,#REF!&lt;=#REF!),"■■","")</definedName>
    <definedName name="进度2_5_5_1_2_2">IF(AND(#REF!&gt;=#REF!,#REF!&lt;=#REF!),"■■","")</definedName>
    <definedName name="进度2_5_5_1_3">IF(AND(#REF!&gt;=#REF!,#REF!&lt;=#REF!),"■■","")</definedName>
    <definedName name="进度2_5_5_1_3_1">IF(AND(#REF!&gt;=#REF!,#REF!&lt;=#REF!),"■■","")</definedName>
    <definedName name="进度2_5_5_1_4">IF(AND(#REF!&gt;=#REF!,#REF!&lt;=#REF!),"■■","")</definedName>
    <definedName name="进度2_5_5_2">IF(AND(#REF!&gt;=#REF!,#REF!&lt;=#REF!),"■■","")</definedName>
    <definedName name="进度2_5_5_2_1">IF(AND(#REF!&gt;=#REF!,#REF!&lt;=#REF!),"■■","")</definedName>
    <definedName name="进度2_5_5_2_1_1">IF(AND(#REF!&gt;=#REF!,#REF!&lt;=#REF!),"■■","")</definedName>
    <definedName name="进度2_5_5_2_1_1_1">IF(AND(#REF!&gt;=#REF!,#REF!&lt;=#REF!),"■■","")</definedName>
    <definedName name="进度2_5_5_2_1_2">IF(AND(#REF!&gt;=#REF!,#REF!&lt;=#REF!),"■■","")</definedName>
    <definedName name="进度2_5_5_2_2">IF(AND(#REF!&gt;=#REF!,#REF!&lt;=#REF!),"■■","")</definedName>
    <definedName name="进度2_5_5_2_2_1">IF(AND(#REF!&gt;=#REF!,#REF!&lt;=#REF!),"■■","")</definedName>
    <definedName name="进度2_5_5_2_3">IF(AND(#REF!&gt;=#REF!,#REF!&lt;=#REF!),"■■","")</definedName>
    <definedName name="进度2_5_5_3">IF(AND(#REF!&gt;=#REF!,#REF!&lt;=#REF!),"■■","")</definedName>
    <definedName name="进度2_5_5_3_1">IF(AND(#REF!&gt;=#REF!,#REF!&lt;=#REF!),"■■","")</definedName>
    <definedName name="进度2_5_5_3_1_1">IF(AND(#REF!&gt;=#REF!,#REF!&lt;=#REF!),"■■","")</definedName>
    <definedName name="进度2_5_5_3_2">IF(AND(#REF!&gt;=#REF!,#REF!&lt;=#REF!),"■■","")</definedName>
    <definedName name="进度2_5_5_4">IF(AND(#REF!&gt;=#REF!,#REF!&lt;=#REF!),"■■","")</definedName>
    <definedName name="进度2_5_5_4_1">IF(AND(#REF!&gt;=#REF!,#REF!&lt;=#REF!),"■■","")</definedName>
    <definedName name="进度2_5_5_5">IF(AND(#REF!&gt;=#REF!,#REF!&lt;=#REF!),"■■","")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47" i="210" l="1"/>
  <c r="AQ47" i="210"/>
  <c r="AC47" i="210"/>
  <c r="AB47" i="210"/>
  <c r="N47" i="210"/>
  <c r="M47" i="210"/>
</calcChain>
</file>

<file path=xl/sharedStrings.xml><?xml version="1.0" encoding="utf-8"?>
<sst xmlns="http://schemas.openxmlformats.org/spreadsheetml/2006/main" count="2318" uniqueCount="722">
  <si>
    <t>1. Project Name</t>
  </si>
  <si>
    <t>Project Name</t>
  </si>
  <si>
    <t xml:space="preserve">TNPA DC Refresh Project </t>
  </si>
  <si>
    <t>Delivery Date</t>
  </si>
  <si>
    <t>Delivery Personnel</t>
  </si>
  <si>
    <t>Delivery Place</t>
  </si>
  <si>
    <t>South Africa Durban TNPA-TSW Site (TPT Straddle Workshop)</t>
  </si>
  <si>
    <t>2. Basic Project Information</t>
  </si>
  <si>
    <t>Region Type</t>
  </si>
  <si>
    <t>Disaster Rcovery Region</t>
  </si>
  <si>
    <t>Solution Version</t>
  </si>
  <si>
    <t>HUAWEI Cloud Stack 6.5.1</t>
  </si>
  <si>
    <t>Solution Scenario</t>
  </si>
  <si>
    <r>
      <rPr>
        <sz val="11"/>
        <rFont val="Arial"/>
        <family val="2"/>
      </rPr>
      <t>Region Type I</t>
    </r>
  </si>
  <si>
    <t>Computing Resource Pool Scale</t>
  </si>
  <si>
    <t>50 Nodes</t>
  </si>
  <si>
    <t>Virtualization Type</t>
  </si>
  <si>
    <t>KVM</t>
  </si>
  <si>
    <t>Management Node Hardware Architecture</t>
  </si>
  <si>
    <t>x86</t>
  </si>
  <si>
    <t>Compute Node Hardware Architecture</t>
  </si>
  <si>
    <t>Service Network Type</t>
  </si>
  <si>
    <t>IPV4</t>
  </si>
  <si>
    <t>Network Port Type of Management Nodes</t>
  </si>
  <si>
    <t>2 ports (Management, Management Storage)</t>
  </si>
  <si>
    <t>Network Port Type of Compute Nodes</t>
  </si>
  <si>
    <t>2 ports (Management, Service), 2 ports (FC Service Storage )</t>
  </si>
  <si>
    <t>Managing Storage Type</t>
  </si>
  <si>
    <t>Cloud Distribute Storage Converged Deployment (FusionStorage)</t>
  </si>
  <si>
    <t>Service Storage Type</t>
  </si>
  <si>
    <t>FC SAN (OceanStor Doraro 5000 V6)</t>
  </si>
  <si>
    <t>3. Cloud Service</t>
  </si>
  <si>
    <t>Cloud Service Type</t>
  </si>
  <si>
    <t>Cloud Services</t>
  </si>
  <si>
    <t>Description</t>
  </si>
  <si>
    <t>Computing services</t>
  </si>
  <si>
    <t>ECS</t>
  </si>
  <si>
    <t>Elastic cloud server</t>
  </si>
  <si>
    <t>IMS</t>
  </si>
  <si>
    <t>Image service</t>
  </si>
  <si>
    <t>Network services</t>
  </si>
  <si>
    <t>VPC</t>
  </si>
  <si>
    <t>Virtual private cloud</t>
  </si>
  <si>
    <t>SG</t>
  </si>
  <si>
    <t>Security group</t>
  </si>
  <si>
    <t>VFW</t>
  </si>
  <si>
    <t>Virtual firewall service</t>
  </si>
  <si>
    <t>EIP</t>
  </si>
  <si>
    <t>Elastic IP address service</t>
  </si>
  <si>
    <t>ELB</t>
  </si>
  <si>
    <t>Elastic load balancing service</t>
  </si>
  <si>
    <t>Direct Connect</t>
  </si>
  <si>
    <t>Direct Connect service</t>
  </si>
  <si>
    <t>Storage services</t>
  </si>
  <si>
    <t>EVS</t>
  </si>
  <si>
    <t>Elastic volume service</t>
  </si>
  <si>
    <t>DR &amp; backup services</t>
  </si>
  <si>
    <t>CSDR</t>
  </si>
  <si>
    <t>Cloud server disaster recovery service</t>
  </si>
  <si>
    <t xml:space="preserve">4. Hardware Information - Cloud </t>
  </si>
  <si>
    <r>
      <rPr>
        <b/>
        <sz val="11"/>
        <color theme="0"/>
        <rFont val="Arial"/>
        <family val="2"/>
      </rPr>
      <t>Data Center Name</t>
    </r>
  </si>
  <si>
    <t>Functional Component</t>
  </si>
  <si>
    <r>
      <rPr>
        <b/>
        <sz val="11"/>
        <color theme="0"/>
        <rFont val="Arial"/>
        <family val="2"/>
      </rPr>
      <t>Device Model</t>
    </r>
  </si>
  <si>
    <r>
      <rPr>
        <b/>
        <sz val="11"/>
        <color theme="0"/>
        <rFont val="Arial"/>
        <family val="2"/>
      </rPr>
      <t>Quantity</t>
    </r>
  </si>
  <si>
    <r>
      <rPr>
        <b/>
        <sz val="11"/>
        <color theme="0"/>
        <rFont val="Arial"/>
        <family val="2"/>
      </rPr>
      <t>Device Description</t>
    </r>
  </si>
  <si>
    <r>
      <rPr>
        <b/>
        <sz val="11"/>
        <color theme="0"/>
        <rFont val="Arial"/>
        <family val="2"/>
      </rPr>
      <t>iBMC Version</t>
    </r>
  </si>
  <si>
    <t>TNPA-TSW</t>
  </si>
  <si>
    <t>Management Node</t>
  </si>
  <si>
    <t>2288HV5</t>
  </si>
  <si>
    <t>2*Intel Xeon Gold 5220R(2.2GHz/24-Core/35.75MB/150W)Cascade lake Processor (with heatsink)
14*DDR4 RDIMM Memory,32GB,2933MT/s,2Rank(2G*4bit),1.2V,ECC
5*HDD,4000GB,SATA 6Gb/s,7.2K rpm,128MB cache or above,3.5inch(3.5inch Drive Bay)
1* Nvme SSD, 3.2TB
2*SP310 Ethernet Adapter,10Gb Optical Interface(Intel 82599),2-Port,SFP+(with 2x Multi-mode Optical Transceiver),PCIe 2.0 x8</t>
  </si>
  <si>
    <t>Network Node</t>
  </si>
  <si>
    <t>2*Intel Xeon Gold 5220R(2.2GHz/24-Core/35.75MB/150W)Cascade lake Processor (with heatsink)
10*DDR4 RDIMM Memory,32GB,2933MT/s,2Rank(2G*4bit),1.2V,ECC
2*HDD,2400GB,SAS 12Gb/s,10K rpm,256MB,2.5inch(3.5inch Drive Bay)
3*SP310 Ethernet Adapter,10Gb Optical Interface(Intel 82599),2-Port,SFP+(with 2x Multi-mode Optical Transceiver),PCIe 2.0 x8
1*Avago3408,SP150-M,PCIe RAID Controller,RAID0,1,10,0 Cache,PCIe 3.0 X8,FH/HL
2*FusionCube,FC60CD68,7.68TB SSD SAS Disk Unit(3.5),sectorsize-512-RH,HW SSD</t>
  </si>
  <si>
    <t>x86 Compute Node</t>
  </si>
  <si>
    <t xml:space="preserve">2*Intel Xeon Gold 5220R(2.2GHz/24-Core/35.75MB/150W)Cascade lake Processor (with heatsink)
24*DDR4 RDIMM Memory,64GB,2933MT/s,2Rank(4G*4bit)
2*HDD,600GB,SAS 12Gb/s,10K rpm,128MB or above,2.5inch(3.5inch Drive Bay)
1*SP310 Ethernet Adapter,10Gb Optical Interface(Intel 82599),2-Port,SFP+(with 2x Multi-mode Optical Transceiver),PCIe 2.0 x8
1* FC HBA  2*16G </t>
  </si>
  <si>
    <t>Backup Business node</t>
  </si>
  <si>
    <t xml:space="preserve">2*Intel Xeon Silver 4214R(2.4GHz/12-Core/16.5MB/100W)Cascade lake Processor (with heatsink)
8*DDR4 RDIMM Memory,16GB,2933MT/s,1Rank(2G*4bit),1.2V,ECC
2* SAS SSD, 7.68TB 
1*3*x8 (x16 slot) Riser1 Module
1*Avago3408,SP150-M,PCIe RAID Controller,RAID0,1,10,0 Cache,PCIe 3.0 X8,FH/HL
1*Optical Transceiver,SFP+,10G,Multi-mode Module(850nm,0.3km,LC)
1* FC HBA  2*16G </t>
  </si>
  <si>
    <t>Backup management node</t>
  </si>
  <si>
    <t>2*Intel Xeon Silver 4214R(2.4GHz/12-Core/16.5MB/100W)Cascade lake Processor (with heatsink)
2*DDR4 RDIMM Memory,16GB,2933MT/s,1Rank(2G*4bit),1.2V,ECC
2*HDD,600GB,SAS 12Gb/s,10K rpm,128MB or above,2.5inch(3.5inch Drive Bay)
1*3*x8 (x16 slot) Riser1 Module
1*Avago3408,SP150-M,PCIe RAID Controller,RAID0,1,10,0 Cache,PCIe 3.0 X8,FH/HL
2*Optical Transceiver,SFP+,10G,Multi-mode Module(850nm,0.3km,LC)</t>
  </si>
  <si>
    <t>Service Storage</t>
  </si>
  <si>
    <t>OceanStor Dorado 5000 V6</t>
  </si>
  <si>
    <t>OceanStor Dorado 5000 V6(2U,Dual Ctrl,NVMe,AC\210V HVDC,512GB Cache,4*100Gb RDMA,36*Palm,SPE63C0236,Applicable to 1.2m-Depth Cabinets)</t>
  </si>
  <si>
    <t>TNPA-QWH</t>
  </si>
  <si>
    <t>Backup Storage</t>
  </si>
  <si>
    <t>OceanStor 5500 V5</t>
  </si>
  <si>
    <t>5500 V5(2U,Dual Ctrl,SAS,AC\240V HVDC,384GB Cache,4*(4*12Gb) SAS,12*3.5",SPE53C0212,Applicable to 1.2m-Depth Cabinets)</t>
  </si>
  <si>
    <t>Border Firewall</t>
  </si>
  <si>
    <t>USG6650E</t>
  </si>
  <si>
    <t>USG6650E AC Host(12*GE RJ45+12*10GE SFP+ + 2*10GE QSFP+,2 AC power)</t>
  </si>
  <si>
    <t>Core Switch</t>
  </si>
  <si>
    <t>CE16804</t>
  </si>
  <si>
    <t>CE16804 AC Bundle1 (AC/HVDC Assembly Chassis, 2* MPUD,4*SFU04F,4*3000W AC &amp; HVDC, full Fans)
48-port 10GE interface card (FD-G, SFP+)
18-port 100GE interface card (FD-G, QSFP28)</t>
  </si>
  <si>
    <t>Management Access Switch</t>
  </si>
  <si>
    <t>CE6881</t>
  </si>
  <si>
    <t>CE6881-48S6CQ-B switch (48*10G SFP+, 6*100G QSFP28, 2*AC power modules, 4*fan modules, port-side intake)</t>
  </si>
  <si>
    <t>Service Access Switch</t>
  </si>
  <si>
    <t>BMC Management Switch</t>
  </si>
  <si>
    <t>S5731</t>
  </si>
  <si>
    <t>S5731-S48T4X (48*10/100/1000BASE-T ports,4*10GE SFP+ ports,without power module)</t>
  </si>
  <si>
    <t>FC Switch</t>
  </si>
  <si>
    <t>SNS3664</t>
  </si>
  <si>
    <t>OceanStor SNS3664,32Gb FC Switch,64 Ports(24 ports activated,with 24*16Gb Multimode SFPs,Port Side Exhaust Air Flow),Dual PS(AC)</t>
  </si>
  <si>
    <t>logic scope</t>
  </si>
  <si>
    <t>Compute Node Connection</t>
  </si>
  <si>
    <t>CV MA Node Connection</t>
  </si>
  <si>
    <t>CV CS Node Connection</t>
  </si>
  <si>
    <t>1. Naming Rule</t>
  </si>
  <si>
    <t>No.</t>
  </si>
  <si>
    <t>Name</t>
  </si>
  <si>
    <t>Attribute</t>
  </si>
  <si>
    <t>Value</t>
  </si>
  <si>
    <t>Department naming rule</t>
  </si>
  <si>
    <t>User defined</t>
  </si>
  <si>
    <t>TNPA</t>
  </si>
  <si>
    <t>Site naming rule</t>
  </si>
  <si>
    <t>TSW</t>
  </si>
  <si>
    <t>Data center naming rule</t>
  </si>
  <si>
    <t>Department name-User defined</t>
  </si>
  <si>
    <t>Cabinet naming rule</t>
  </si>
  <si>
    <t>Datacenter name-RowColumn</t>
  </si>
  <si>
    <t>TNPA-TSW-A01</t>
  </si>
  <si>
    <t>Device naming rule</t>
  </si>
  <si>
    <t>Site name-RowColumn-Unit-Functional component-Device model abbreviation-Device No.</t>
  </si>
  <si>
    <t>TSW-A01-U10-KVM-2288HV5-01</t>
  </si>
  <si>
    <t>5</t>
  </si>
  <si>
    <t>Port label naming rule</t>
  </si>
  <si>
    <t>RowColumn-Unit-Device Port Name</t>
  </si>
  <si>
    <t>A03-U02-LOM11</t>
  </si>
  <si>
    <r>
      <rPr>
        <b/>
        <sz val="11"/>
        <color rgb="FF008E1B"/>
        <rFont val="Arial"/>
        <family val="2"/>
      </rPr>
      <t>2. Function Zone Description</t>
    </r>
  </si>
  <si>
    <r>
      <rPr>
        <b/>
        <sz val="11"/>
        <color theme="0"/>
        <rFont val="Arial"/>
        <family val="2"/>
      </rPr>
      <t>No.</t>
    </r>
  </si>
  <si>
    <r>
      <rPr>
        <b/>
        <sz val="11"/>
        <color theme="0"/>
        <rFont val="Arial"/>
        <family val="2"/>
      </rPr>
      <t>Zone Type</t>
    </r>
  </si>
  <si>
    <t>Zone Naming</t>
  </si>
  <si>
    <t>Management zone</t>
  </si>
  <si>
    <t>Mgmt</t>
  </si>
  <si>
    <t>This zone is used to deploy management nodes.</t>
  </si>
  <si>
    <t>Service zone</t>
  </si>
  <si>
    <t>Service</t>
  </si>
  <si>
    <t>This zone is used to deploy compute and storage resource pools.</t>
  </si>
  <si>
    <t>Access zone</t>
  </si>
  <si>
    <t>Access</t>
  </si>
  <si>
    <t>This zone is used to deploy network nodes and access network devices</t>
  </si>
  <si>
    <t>Core zone</t>
  </si>
  <si>
    <t>Core</t>
  </si>
  <si>
    <t>This zone is used to deploy core network devices.</t>
  </si>
  <si>
    <t>3. Functional Component Description</t>
  </si>
  <si>
    <r>
      <rPr>
        <b/>
        <sz val="11"/>
        <color theme="0"/>
        <rFont val="Arial"/>
        <family val="2"/>
      </rPr>
      <t>Device Type</t>
    </r>
  </si>
  <si>
    <r>
      <rPr>
        <b/>
        <sz val="11"/>
        <color theme="0"/>
        <rFont val="Arial"/>
        <family val="2"/>
      </rPr>
      <t>Functional Component</t>
    </r>
  </si>
  <si>
    <t>Function Component Name</t>
  </si>
  <si>
    <t>Network</t>
  </si>
  <si>
    <t>Core switch</t>
  </si>
  <si>
    <t>CSW</t>
  </si>
  <si>
    <t>Border firewall</t>
  </si>
  <si>
    <t>BFW</t>
  </si>
  <si>
    <t>Management access switch</t>
  </si>
  <si>
    <t>MASW</t>
  </si>
  <si>
    <t>Service access switch</t>
  </si>
  <si>
    <t>SASW</t>
  </si>
  <si>
    <t>FC switch</t>
  </si>
  <si>
    <t>FCSW</t>
  </si>
  <si>
    <t>BMC access switch</t>
  </si>
  <si>
    <t>BASW</t>
  </si>
  <si>
    <t>Server</t>
  </si>
  <si>
    <t>Management node</t>
  </si>
  <si>
    <t>MN</t>
  </si>
  <si>
    <t>Network node</t>
  </si>
  <si>
    <t>NN</t>
  </si>
  <si>
    <t>Compute node</t>
  </si>
  <si>
    <t>CN</t>
  </si>
  <si>
    <t>BMN</t>
  </si>
  <si>
    <t>Backup business node</t>
  </si>
  <si>
    <t>BBN</t>
  </si>
  <si>
    <t xml:space="preserve">Storage </t>
  </si>
  <si>
    <t>Service storage</t>
  </si>
  <si>
    <t>SS</t>
  </si>
  <si>
    <t>Backup storage</t>
  </si>
  <si>
    <t>BS</t>
  </si>
  <si>
    <t>4. Device Model Description</t>
  </si>
  <si>
    <t>Device Type</t>
  </si>
  <si>
    <t>Device Model</t>
  </si>
  <si>
    <t>Device Model Abbreviation</t>
  </si>
  <si>
    <t>Switch</t>
  </si>
  <si>
    <t>CE16804E</t>
  </si>
  <si>
    <t>CE168</t>
  </si>
  <si>
    <t>CE68</t>
  </si>
  <si>
    <t>S57</t>
  </si>
  <si>
    <t>SN36</t>
  </si>
  <si>
    <t>Firewall</t>
  </si>
  <si>
    <t>USG6650</t>
  </si>
  <si>
    <t>USG66</t>
  </si>
  <si>
    <t>2288H V5</t>
  </si>
  <si>
    <t>28HV5</t>
  </si>
  <si>
    <t>Storage</t>
  </si>
  <si>
    <t>OSD5V6</t>
  </si>
  <si>
    <t>OS55V5</t>
  </si>
  <si>
    <t>OceanStor Disk Enclosure</t>
  </si>
  <si>
    <t>OSDE</t>
  </si>
  <si>
    <t>5. Device Naming</t>
  </si>
  <si>
    <t>Site  Name</t>
  </si>
  <si>
    <t>Cabinet</t>
  </si>
  <si>
    <t>Location</t>
  </si>
  <si>
    <t>Model</t>
  </si>
  <si>
    <t>Functional Zone</t>
  </si>
  <si>
    <t>Device Name</t>
  </si>
  <si>
    <t>A01</t>
  </si>
  <si>
    <t>U02</t>
  </si>
  <si>
    <t>TSW-A01-U02-CSW-CE168-01</t>
  </si>
  <si>
    <t>U13</t>
  </si>
  <si>
    <t>TSW-A01-U13-CFW-USG66-01</t>
  </si>
  <si>
    <t>U15</t>
  </si>
  <si>
    <t>TSW-A01-U15-CN-28HV5-01</t>
  </si>
  <si>
    <t>U18</t>
  </si>
  <si>
    <t>TSW-A01-U18-CN-28HV5-02</t>
  </si>
  <si>
    <t>U21</t>
  </si>
  <si>
    <t>TSW-A01-U21-CN-28HV5-03</t>
  </si>
  <si>
    <t>U24</t>
  </si>
  <si>
    <t>TSW-A01-U24-MN-28HV5-01</t>
  </si>
  <si>
    <t>U27</t>
  </si>
  <si>
    <t>TSW-A01-U27-MN-28HV5-02</t>
  </si>
  <si>
    <t>U30</t>
  </si>
  <si>
    <t>TSW-A01-U30-NN-28HV5-01</t>
  </si>
  <si>
    <t>U35</t>
  </si>
  <si>
    <t>TSW-A01-U35-BASW-S57-01</t>
  </si>
  <si>
    <t>U37</t>
  </si>
  <si>
    <t>TSW-A01-U37-FCSW-SN36-01</t>
  </si>
  <si>
    <t>U39</t>
  </si>
  <si>
    <t>TSW-A01-U39-SASW-CE68-01</t>
  </si>
  <si>
    <t>U41</t>
  </si>
  <si>
    <t>TSW-A01-U41-MASW-CE68-01</t>
  </si>
  <si>
    <t>A02</t>
  </si>
  <si>
    <t>TSW-A02-U02-CSW-CE168-02</t>
  </si>
  <si>
    <t>TSW-A02-U13-CFW-USG66-02</t>
  </si>
  <si>
    <t>TSW-A02-U15-CN-28HV5-04</t>
  </si>
  <si>
    <t>TSW-A02-U18-CN-28HV5-05</t>
  </si>
  <si>
    <t>TSW-A02-U21-CN-28HV5-06</t>
  </si>
  <si>
    <t>TSW-A02-U24-MN-28HV5-03</t>
  </si>
  <si>
    <t>TSW-A02-U27-MN-28HV5-04</t>
  </si>
  <si>
    <t>TSW-A02-U30-NN-28HV5-02</t>
  </si>
  <si>
    <t>TSW-A02-U35-BASW-S57-02</t>
  </si>
  <si>
    <t>TSW-A02-U37-FCSW-SN36-02</t>
  </si>
  <si>
    <t>TSW-A02-U39-SASW-CE68-02</t>
  </si>
  <si>
    <t>TSW-A02-U41-MASW-CE68-02</t>
  </si>
  <si>
    <t>TSW-A02-U02-BS-OSDE-01</t>
  </si>
  <si>
    <t>U06</t>
  </si>
  <si>
    <t>TSW-A02-U06-BS-OSDE-02</t>
  </si>
  <si>
    <t>U11</t>
  </si>
  <si>
    <t>TSW-A02-U11-BS-OS55V5-01</t>
  </si>
  <si>
    <t>U14</t>
  </si>
  <si>
    <t>TSW-A02-U14-BS-OSDE-03</t>
  </si>
  <si>
    <t>TSW-A02-U18-BS-OSDE-04</t>
  </si>
  <si>
    <t>U23</t>
  </si>
  <si>
    <t>TSW-A02-U23-BMN-28HV5-01</t>
  </si>
  <si>
    <t>U26</t>
  </si>
  <si>
    <t>TSW-A02-U26-BBN-28HV5-01</t>
  </si>
  <si>
    <t>U29</t>
  </si>
  <si>
    <t>TSW-A02-U29-BBN-28HV5-02</t>
  </si>
  <si>
    <t>U32</t>
  </si>
  <si>
    <t>TSW-A02-U32-BBN-28HV5-03</t>
  </si>
  <si>
    <t>TSW-A02-U35-SS-OSD5V6-01</t>
  </si>
  <si>
    <t>Weight</t>
  </si>
  <si>
    <t>Power</t>
  </si>
  <si>
    <t>TNPA-TSW-A02</t>
  </si>
  <si>
    <t>TNPA-TSW-A03</t>
  </si>
  <si>
    <t>(Kg)</t>
  </si>
  <si>
    <t>(W)</t>
  </si>
  <si>
    <t>1 U</t>
  </si>
  <si>
    <t>42</t>
  </si>
  <si>
    <t>41</t>
  </si>
  <si>
    <t>40</t>
  </si>
  <si>
    <t>39</t>
  </si>
  <si>
    <t>TSW-A03-U38-SS-OSD5V6-01</t>
  </si>
  <si>
    <t>38</t>
  </si>
  <si>
    <t>37</t>
  </si>
  <si>
    <t>36</t>
  </si>
  <si>
    <t>TSW-A03-U35-BMN-28HV5-01</t>
  </si>
  <si>
    <t>35</t>
  </si>
  <si>
    <t>34</t>
  </si>
  <si>
    <t>33</t>
  </si>
  <si>
    <t>TSW-A03-U32-BBN-28HV5-03</t>
  </si>
  <si>
    <t>32</t>
  </si>
  <si>
    <t>31</t>
  </si>
  <si>
    <t>30</t>
  </si>
  <si>
    <t>TSW-A03-U29-BBN-28HV5-02</t>
  </si>
  <si>
    <t>29</t>
  </si>
  <si>
    <t>28</t>
  </si>
  <si>
    <t>27</t>
  </si>
  <si>
    <t>TSW-A03-U26-BBN-28HV5-01</t>
  </si>
  <si>
    <t>26</t>
  </si>
  <si>
    <t>25</t>
  </si>
  <si>
    <t>TSW-A03-U22-BS-OSDE-05</t>
  </si>
  <si>
    <t>24</t>
  </si>
  <si>
    <t>23</t>
  </si>
  <si>
    <t>22</t>
  </si>
  <si>
    <t>21</t>
  </si>
  <si>
    <t>TSW-A03-U18-BS-OSDE-04</t>
  </si>
  <si>
    <t>20</t>
  </si>
  <si>
    <t>19</t>
  </si>
  <si>
    <t>18</t>
  </si>
  <si>
    <t>17</t>
  </si>
  <si>
    <t>TSW-A03-U14-BS-OSDE-03</t>
  </si>
  <si>
    <t>16</t>
  </si>
  <si>
    <t>15</t>
  </si>
  <si>
    <t>14</t>
  </si>
  <si>
    <t>13</t>
  </si>
  <si>
    <t>12</t>
  </si>
  <si>
    <t>TSW-A03-U11-BS-OS55V5-01</t>
  </si>
  <si>
    <t>11</t>
  </si>
  <si>
    <t>10</t>
  </si>
  <si>
    <t>9</t>
  </si>
  <si>
    <t>TSW-A03-U06-BS-OSDE-02</t>
  </si>
  <si>
    <t>8</t>
  </si>
  <si>
    <t>7</t>
  </si>
  <si>
    <t>6</t>
  </si>
  <si>
    <t>TSW-A03-U02-BS-OSDE-01</t>
  </si>
  <si>
    <t>4</t>
  </si>
  <si>
    <t>3</t>
  </si>
  <si>
    <t>2</t>
  </si>
  <si>
    <t>1</t>
  </si>
  <si>
    <t>NEW</t>
  </si>
  <si>
    <t>Common</t>
  </si>
  <si>
    <t>1. IT Devices Connection Design</t>
  </si>
  <si>
    <t>Source Rack</t>
  </si>
  <si>
    <t>Source Device Name</t>
  </si>
  <si>
    <t>Source Device Port</t>
  </si>
  <si>
    <t>Source Port Label</t>
  </si>
  <si>
    <t>Destination Rack</t>
  </si>
  <si>
    <t>Destination Device Name</t>
  </si>
  <si>
    <t>Destination Device Port</t>
  </si>
  <si>
    <t>Taget Port Label</t>
  </si>
  <si>
    <t>Traffic Type</t>
  </si>
  <si>
    <t>Connection Type</t>
  </si>
  <si>
    <t>Cable/FIber Length</t>
  </si>
  <si>
    <t>BMC</t>
  </si>
  <si>
    <t>To A01-U35-GE 1/0/1</t>
  </si>
  <si>
    <t>GE 1/0/4</t>
  </si>
  <si>
    <t>To A01-U15-BMC</t>
  </si>
  <si>
    <t>BMC Management</t>
  </si>
  <si>
    <t>RJ45</t>
  </si>
  <si>
    <t>LOM-1</t>
  </si>
  <si>
    <t>To A01-U39-10GE 1/0/1</t>
  </si>
  <si>
    <t>10GE 1/0/1</t>
  </si>
  <si>
    <t>To A01-U15-LOM-1</t>
  </si>
  <si>
    <t>Management&amp;Service</t>
  </si>
  <si>
    <t>Fiber</t>
  </si>
  <si>
    <t>LOM-2</t>
  </si>
  <si>
    <t>To A02-U39-10GE 1/0/1</t>
  </si>
  <si>
    <t>To A01-U15-LOM-2</t>
  </si>
  <si>
    <t>SLOT3-1</t>
  </si>
  <si>
    <t>To A01-U37-FC 01</t>
  </si>
  <si>
    <t>FC 00</t>
  </si>
  <si>
    <t>To A01-U15-SLOT1-1</t>
  </si>
  <si>
    <t>FC Servcie Storage</t>
  </si>
  <si>
    <t>SLOT3-2</t>
  </si>
  <si>
    <t>To A02-U37-FC 01</t>
  </si>
  <si>
    <t>To A01-U15-SLOT1-2</t>
  </si>
  <si>
    <t>To A01-U35-GE 1/0/2</t>
  </si>
  <si>
    <t>GE 1/0/5</t>
  </si>
  <si>
    <t>To A01-U18-BMC</t>
  </si>
  <si>
    <t>To A01-U39-10GE 1/0/2</t>
  </si>
  <si>
    <t>10GE 1/0/2</t>
  </si>
  <si>
    <t>To A01-U18-LOM-1</t>
  </si>
  <si>
    <t>To A02-U39-10GE 1/0/2</t>
  </si>
  <si>
    <t>To A01-U18-LOM-2</t>
  </si>
  <si>
    <t>To A01-U37-FC 02</t>
  </si>
  <si>
    <t>FC 01</t>
  </si>
  <si>
    <t>To A01-U18-SLOT1-1</t>
  </si>
  <si>
    <t>To A02-U37-FC 02</t>
  </si>
  <si>
    <t>To A01-U18-SLOT1-2</t>
  </si>
  <si>
    <t>To A01-U35-GE 1/0/3</t>
  </si>
  <si>
    <t>GE 1/0/6</t>
  </si>
  <si>
    <t>To A01-U21-BMC</t>
  </si>
  <si>
    <t>To A01-U39-10GE 1/0/3</t>
  </si>
  <si>
    <t>10GE 1/0/3</t>
  </si>
  <si>
    <t>To A01-U21-LOM-1</t>
  </si>
  <si>
    <t>To A02-U39-10GE 1/0/3</t>
  </si>
  <si>
    <t>To A01-U21-LOM-2</t>
  </si>
  <si>
    <t>To A01-U37-FC 03</t>
  </si>
  <si>
    <t>FC 02</t>
  </si>
  <si>
    <t>To A01-U21-SLOT1-1</t>
  </si>
  <si>
    <t>To A02-U37-FC 03</t>
  </si>
  <si>
    <t>To A01-U21-SLOT1-2</t>
  </si>
  <si>
    <t>To A01-U35-GE 1/0/4</t>
  </si>
  <si>
    <t>GE 1/0/7</t>
  </si>
  <si>
    <t>To A01-U24-BMC</t>
  </si>
  <si>
    <t>To A01-U41-10GE 1/0/1</t>
  </si>
  <si>
    <t>To A01-U24-LOM-1</t>
  </si>
  <si>
    <t>To A02-U41-10GE 1/0/1</t>
  </si>
  <si>
    <t>To A01-U24-LOM-2</t>
  </si>
  <si>
    <t>To A01-U35-GE 1/0/5</t>
  </si>
  <si>
    <t>GE 1/0/8</t>
  </si>
  <si>
    <t>To A01-U27-BMC</t>
  </si>
  <si>
    <t>To A01-U41-10GE 1/0/2</t>
  </si>
  <si>
    <t>To A01-U27-LOM-1</t>
  </si>
  <si>
    <t>To A02-U41-10GE 1/0/2</t>
  </si>
  <si>
    <t>To A01-U27-LOM-2</t>
  </si>
  <si>
    <t>To A01-U35-GE 1/0/6</t>
  </si>
  <si>
    <t>GE 1/0/9</t>
  </si>
  <si>
    <t>To A01-U30-BMC</t>
  </si>
  <si>
    <t>To A01-U41-10GE 1/0/5</t>
  </si>
  <si>
    <t>10GE 1/0/5</t>
  </si>
  <si>
    <t>To A01-U30-LOM-1</t>
  </si>
  <si>
    <t>Management</t>
  </si>
  <si>
    <t>To A02-U41-10GE 1/0/5</t>
  </si>
  <si>
    <t>To A01-U30-LOM-2</t>
  </si>
  <si>
    <t>SLOT1-1</t>
  </si>
  <si>
    <t>To A01-U41-10GE 1/0/6</t>
  </si>
  <si>
    <t>10GE 1/0/6</t>
  </si>
  <si>
    <t>To A01-U30-SLOT1-1</t>
  </si>
  <si>
    <t>vRouter</t>
  </si>
  <si>
    <t>SLOT1-2</t>
  </si>
  <si>
    <t>To A02-U41-10GE 1/0/6</t>
  </si>
  <si>
    <t>To A01-U30-SLOT1-2</t>
  </si>
  <si>
    <t>SLOT2-1</t>
  </si>
  <si>
    <t>To A01-U41-10GE 1/0/7</t>
  </si>
  <si>
    <t>10GE 1/0/7</t>
  </si>
  <si>
    <t>To A01-U30-SLOT2-1</t>
  </si>
  <si>
    <t>NAT/LB</t>
  </si>
  <si>
    <t>SLOT2-2</t>
  </si>
  <si>
    <t>To A02-U41-10GE 1/0/7</t>
  </si>
  <si>
    <t>To A01-U30-SLOT2-2</t>
  </si>
  <si>
    <t>SLOT4-1</t>
  </si>
  <si>
    <t>10GE 1/0/8</t>
  </si>
  <si>
    <t>LVS/NGINX/NAT Gateway</t>
  </si>
  <si>
    <t>SLOT4-2</t>
  </si>
  <si>
    <t>To A02-U35-GE 1/0/1</t>
  </si>
  <si>
    <t>To A02-U15-BMC</t>
  </si>
  <si>
    <t>To A01-U39-10GE 1/0/4</t>
  </si>
  <si>
    <t>10GE 1/0/4</t>
  </si>
  <si>
    <t>To A02-U15-LOM-1</t>
  </si>
  <si>
    <t>To A02-U39-10GE 1/0/4</t>
  </si>
  <si>
    <t>To A02-U15-LOM-2</t>
  </si>
  <si>
    <t>To A01-U37-FC 04</t>
  </si>
  <si>
    <t>FC 03</t>
  </si>
  <si>
    <t>To A02-U15-SLOT1-1</t>
  </si>
  <si>
    <t>To A02-U37-FC 04</t>
  </si>
  <si>
    <t>To A02-U15-SLOT1-2</t>
  </si>
  <si>
    <t>To A02-U35-GE 1/0/2</t>
  </si>
  <si>
    <t>To A02-U18-BMC</t>
  </si>
  <si>
    <t>To A01-U39-10GE 1/0/5</t>
  </si>
  <si>
    <t>To A02-U18-LOM-1</t>
  </si>
  <si>
    <t>To A02-U39-10GE 1/0/5</t>
  </si>
  <si>
    <t>To A02-U18-LOM-2</t>
  </si>
  <si>
    <t>To A01-U37-FC 05</t>
  </si>
  <si>
    <t>FC 08</t>
  </si>
  <si>
    <t>To A02-U18-SLOT1-1</t>
  </si>
  <si>
    <t>To A02-U37-FC 05</t>
  </si>
  <si>
    <t>To A02-U18-SLOT1-2</t>
  </si>
  <si>
    <t>To A02-U35-GE 1/0/3</t>
  </si>
  <si>
    <t>To A02-U21-BMC</t>
  </si>
  <si>
    <t>To A01-U39-10GE 1/0/6</t>
  </si>
  <si>
    <t>To A02-U21-LOM-1</t>
  </si>
  <si>
    <t>To A02-U39-10GE 1/0/6</t>
  </si>
  <si>
    <t>To A02-U21-LOM-2</t>
  </si>
  <si>
    <t>To A01-U37-FC 06</t>
  </si>
  <si>
    <t>FC 09</t>
  </si>
  <si>
    <t>To A02-U21-SLOT1-1</t>
  </si>
  <si>
    <t>To A02-U37-FC 06</t>
  </si>
  <si>
    <t>To A02-U21-SLOT1-2</t>
  </si>
  <si>
    <t>To A02-U35-GE 1/0/4</t>
  </si>
  <si>
    <t>To A02-U24-BMC</t>
  </si>
  <si>
    <t>To A02-U24-LOM-1</t>
  </si>
  <si>
    <t>To A02-U24-LOM-2</t>
  </si>
  <si>
    <t>To A02-U35-GE 1/0/5</t>
  </si>
  <si>
    <t>To A02-U27-BMC</t>
  </si>
  <si>
    <t>To A01-U41-10GE 1/0/8</t>
  </si>
  <si>
    <t>To A02-U27-LOM-1</t>
  </si>
  <si>
    <t>To A02-U41-10GE 1/0/8</t>
  </si>
  <si>
    <t>To A02-U27-LOM-2</t>
  </si>
  <si>
    <t>To A02-U35-GE 1/0/6</t>
  </si>
  <si>
    <t>To A02-U30-BMC</t>
  </si>
  <si>
    <t xml:space="preserve">To A01-U41-10GE 1/0/8 </t>
  </si>
  <si>
    <t>10GE 1/0/9</t>
  </si>
  <si>
    <t>To A02-U30-LOM-1</t>
  </si>
  <si>
    <t xml:space="preserve">To A02-U41-10GE 1/0/8 </t>
  </si>
  <si>
    <t>To A02-U30-LOM-2</t>
  </si>
  <si>
    <t xml:space="preserve">To A01-U41-10GE 1/0/9 </t>
  </si>
  <si>
    <t>10GE 1/0/10</t>
  </si>
  <si>
    <t>To A02-U30-SLOT1-1</t>
  </si>
  <si>
    <t xml:space="preserve">To A02-U41-10GE 1/0/9 </t>
  </si>
  <si>
    <t>To A02-U30-SLOT1-2</t>
  </si>
  <si>
    <t>To A01-U41-10GE 1/0/10</t>
  </si>
  <si>
    <t>10GE 1/0/11</t>
  </si>
  <si>
    <t>To A02-U30-SLOT2-1</t>
  </si>
  <si>
    <t>To A02-U41-10GE 1/0/10</t>
  </si>
  <si>
    <t>To A02-U30-SLOT2-2</t>
  </si>
  <si>
    <t>10GE 1/0/12</t>
  </si>
  <si>
    <t>A03</t>
  </si>
  <si>
    <t>Mgmt-A</t>
  </si>
  <si>
    <t>To A01-U35-GE 1/0/7</t>
  </si>
  <si>
    <t>GE 1/0/14</t>
  </si>
  <si>
    <t>To A03-U11-Mgmt-A</t>
  </si>
  <si>
    <t>Mgmt-B</t>
  </si>
  <si>
    <t>To A02-U35-GE 1/0/7</t>
  </si>
  <si>
    <t>GE 1/0/13</t>
  </si>
  <si>
    <t>To A03-U11-Mgmt-B</t>
  </si>
  <si>
    <t xml:space="preserve">To A02-U35-GE 1/0/9 </t>
  </si>
  <si>
    <t>To A03-U26-BMC</t>
  </si>
  <si>
    <t>To A01-U41-10GE 1/0/14</t>
  </si>
  <si>
    <t>10GE 1/0/13</t>
  </si>
  <si>
    <t>To A03-U26-LOM-1</t>
  </si>
  <si>
    <t>To A02-U41-10GE 1/0/14</t>
  </si>
  <si>
    <t>To A03-U26-LOM-2</t>
  </si>
  <si>
    <t>To A03-U11-SLOT1-P0</t>
  </si>
  <si>
    <t>SLOT1-P0</t>
  </si>
  <si>
    <t>To A03-U26-SLOT1-1</t>
  </si>
  <si>
    <t>FC Backup Storage</t>
  </si>
  <si>
    <t>To A03-U11-SLOT2-P0</t>
  </si>
  <si>
    <t>SLOT2-P0</t>
  </si>
  <si>
    <t>To A03-U26-SLOT1-2</t>
  </si>
  <si>
    <t>To A02-U35-GE 1/0/10</t>
  </si>
  <si>
    <t>GE 1/0/15</t>
  </si>
  <si>
    <t>To A03-U29-BMC</t>
  </si>
  <si>
    <t>To A01-U41-10GE 1/0/15</t>
  </si>
  <si>
    <t>10GE 1/0/14</t>
  </si>
  <si>
    <t>To A03-U29-LOM-1</t>
  </si>
  <si>
    <t>To A02-U41-10GE 1/0/15</t>
  </si>
  <si>
    <t>To A03-U29-LOM-2</t>
  </si>
  <si>
    <t>To A03-U11-SLOT1-P1</t>
  </si>
  <si>
    <t>SLOT1-P1</t>
  </si>
  <si>
    <t>To A03-U29-SLOT1-1</t>
  </si>
  <si>
    <t>To A03-U11-SLOT2-P1</t>
  </si>
  <si>
    <t>SLOT2-P1</t>
  </si>
  <si>
    <t>To A03-U29-SLOT1-2</t>
  </si>
  <si>
    <t>To A02-U35-GE 1/0/11</t>
  </si>
  <si>
    <t>GE 1/0/16</t>
  </si>
  <si>
    <t>To A03-U32-BMC</t>
  </si>
  <si>
    <t>To A01-U41-10GE 1/0/16</t>
  </si>
  <si>
    <t>10GE 1/0/15</t>
  </si>
  <si>
    <t>To A03-U32-LOM-1</t>
  </si>
  <si>
    <t>To A02-U41-10GE 1/0/16</t>
  </si>
  <si>
    <t>To A03-U32-LOM-2</t>
  </si>
  <si>
    <t>To A03-U11-SLOT1-P2</t>
  </si>
  <si>
    <t>SLOT1-P2</t>
  </si>
  <si>
    <t>To A03-U32-SLOT1-1</t>
  </si>
  <si>
    <t>To A03-U11-SLOT2-P2</t>
  </si>
  <si>
    <t>SLOT2-P2</t>
  </si>
  <si>
    <t>To A03-U32-SLOT1-2</t>
  </si>
  <si>
    <t>To A02-U35-GE 1/0/8</t>
  </si>
  <si>
    <t>GE 1/0/17</t>
  </si>
  <si>
    <t>To A03-U23-BMC</t>
  </si>
  <si>
    <t>To A01-U41-10GE 1/0/13</t>
  </si>
  <si>
    <t>10GE 1/0/16</t>
  </si>
  <si>
    <t>To A03-U23-LOM-1</t>
  </si>
  <si>
    <t>To A02-U41-10GE 1/0/13</t>
  </si>
  <si>
    <t>To A03-U23-LOM-2</t>
  </si>
  <si>
    <t>To A01-U35-GE 1/0/8</t>
  </si>
  <si>
    <t>To A03-U35-Mgmt-A</t>
  </si>
  <si>
    <t>To A02-U35-GE 1/0/12</t>
  </si>
  <si>
    <t>GE 1/0/18</t>
  </si>
  <si>
    <t>To A03-U35-Mgmt-B</t>
  </si>
  <si>
    <t>IOM0-P0</t>
  </si>
  <si>
    <t>To A01-U37-FC 07</t>
  </si>
  <si>
    <t>FC 10</t>
  </si>
  <si>
    <t>To A03-U35-SLOT1-P0</t>
  </si>
  <si>
    <t>IOM0-P1</t>
  </si>
  <si>
    <t>To A02-U37-FC 07</t>
  </si>
  <si>
    <t>To A03-U35-SLOT1-P1</t>
  </si>
  <si>
    <t>IOM3-P0</t>
  </si>
  <si>
    <t>To A01-U37-FC 08</t>
  </si>
  <si>
    <t>FC 11</t>
  </si>
  <si>
    <t>To A03-U35-SLOT2-P0</t>
  </si>
  <si>
    <t>IOM3-P1</t>
  </si>
  <si>
    <t>To A02-U37-FC 08</t>
  </si>
  <si>
    <t>To A03-U35-SLOT2-P1</t>
  </si>
  <si>
    <t>IOM0-P2</t>
  </si>
  <si>
    <t>To A01-U37-FC 09</t>
  </si>
  <si>
    <t>FC 16</t>
  </si>
  <si>
    <t>To A03-U35-SLOT1-P2</t>
  </si>
  <si>
    <t>FC Replication</t>
  </si>
  <si>
    <t>IOM0-P3</t>
  </si>
  <si>
    <t>To A02-U37-FC 09</t>
  </si>
  <si>
    <t>To A03-U35-SLOT1-P3</t>
  </si>
  <si>
    <t>IOM3-P2</t>
  </si>
  <si>
    <t>To A01-U37-FC 10</t>
  </si>
  <si>
    <t>FC 17</t>
  </si>
  <si>
    <t>To A03-U35-SLOT2-P2</t>
  </si>
  <si>
    <t>IOM3-P3</t>
  </si>
  <si>
    <t>To A02-U37-FC 10</t>
  </si>
  <si>
    <t>To A03-U35-SLOT2-P3</t>
  </si>
  <si>
    <t>Slot1 100GE1/0/16</t>
  </si>
  <si>
    <t>To A02-U02-Slot1 100GE1/0/16</t>
  </si>
  <si>
    <t>To A01-U02-Slot1 100GE1/0/16</t>
  </si>
  <si>
    <t>Stack Data Link</t>
  </si>
  <si>
    <t>Slot1 100GE1/0/17</t>
  </si>
  <si>
    <t>To A02-U02-Slot1 100GE1/0/17</t>
  </si>
  <si>
    <t>To A01-U02-Slot1 100GE1/0/17</t>
  </si>
  <si>
    <t>Mgmt 01</t>
  </si>
  <si>
    <t>To A01-U35 GE1/0/1</t>
  </si>
  <si>
    <t>GE 1/0/1</t>
  </si>
  <si>
    <t>To A01-U02 Mgmt 01</t>
  </si>
  <si>
    <t>Mgmt 02</t>
  </si>
  <si>
    <t>To A01-U35 GE1/0/2</t>
  </si>
  <si>
    <t>GE 1/0/2</t>
  </si>
  <si>
    <t>To A01-U02 Mgmt 02</t>
  </si>
  <si>
    <t>MPU A GE0</t>
  </si>
  <si>
    <t>To A02-U02-MPU A GE0</t>
  </si>
  <si>
    <t>To A01-U02-MPU A GE0</t>
  </si>
  <si>
    <t>Stack Control Link</t>
  </si>
  <si>
    <t>MPU A GE1</t>
  </si>
  <si>
    <t>To A02-U02-MPU B GE0</t>
  </si>
  <si>
    <t>MPU B GE0</t>
  </si>
  <si>
    <t>To A01-U02-MPU A GE1</t>
  </si>
  <si>
    <t>To A02-U02-MPU A GE1</t>
  </si>
  <si>
    <t>To A01-U02-MPU B GE0</t>
  </si>
  <si>
    <t>MPU B GE1</t>
  </si>
  <si>
    <t>To A02-U02-MPU B GE1</t>
  </si>
  <si>
    <t>To A01-U02-MPU B GE1</t>
  </si>
  <si>
    <t>GE 1/0/3</t>
  </si>
  <si>
    <t>To A01-U13-Mgmt</t>
  </si>
  <si>
    <t>10GE1/0/10</t>
  </si>
  <si>
    <t>To A02-U13-10GE1/0/10</t>
  </si>
  <si>
    <t>To A01-U13-10GE1/0/10</t>
  </si>
  <si>
    <t>HA</t>
  </si>
  <si>
    <t>10GE1/0/11</t>
  </si>
  <si>
    <t>To A02-U13-10GE1/0/11</t>
  </si>
  <si>
    <t>To A01-U13-10GE1/0/11</t>
  </si>
  <si>
    <t>10GE1/0/0</t>
  </si>
  <si>
    <t>To A01-U02-10GE 1/0/0</t>
  </si>
  <si>
    <t>To A01-U13-10GE1/0/0</t>
  </si>
  <si>
    <t>Uplink</t>
  </si>
  <si>
    <t>10GE1/0/1</t>
  </si>
  <si>
    <t>To A02-U02-10GE1/0/0</t>
  </si>
  <si>
    <t>To A01-U13-10GE1/0/1</t>
  </si>
  <si>
    <t>10GE0/0/1</t>
  </si>
  <si>
    <t>To A01-U41-10GE 1/0/47</t>
  </si>
  <si>
    <t>10GE 1/0/47</t>
  </si>
  <si>
    <t>To A01-U35-10GE0/0/1</t>
  </si>
  <si>
    <t>10GE0/0/2</t>
  </si>
  <si>
    <t>To A02-U41-10GE 1/0/47</t>
  </si>
  <si>
    <t>To A01-U35-10GE0/0/2</t>
  </si>
  <si>
    <t xml:space="preserve">To A01-U35-GE 1/0/10 </t>
  </si>
  <si>
    <t>GE 1/0/11</t>
  </si>
  <si>
    <t>To A01-U39-Mgmt</t>
  </si>
  <si>
    <t>100GE1/0/1</t>
  </si>
  <si>
    <t>To A01-U02-100GE1/0/1</t>
  </si>
  <si>
    <t>To A01-U39-100GE1/0/1</t>
  </si>
  <si>
    <t>100GE1/0/2</t>
  </si>
  <si>
    <t>To A02-U02-100GE1/0/1</t>
  </si>
  <si>
    <t>To A01-U39-100GE1/0/2</t>
  </si>
  <si>
    <t>100GE1/0/5</t>
  </si>
  <si>
    <t>To A02-U39-100GE1/0/5</t>
  </si>
  <si>
    <t>To A01-U39-100GE1/0/5</t>
  </si>
  <si>
    <t>Stack Link</t>
  </si>
  <si>
    <t>100GE1/0/6</t>
  </si>
  <si>
    <t>To A02-U39-100GE1/0/6</t>
  </si>
  <si>
    <t>To A01-U39-100GE1/0/6</t>
  </si>
  <si>
    <t>To A01-U35-GE 1/0/9</t>
  </si>
  <si>
    <t>GE 1/0/10</t>
  </si>
  <si>
    <t>To A01-U37-Mgmt</t>
  </si>
  <si>
    <t xml:space="preserve">To A01-U35-GE 1/0/11  </t>
  </si>
  <si>
    <t>GE 1/0/12</t>
  </si>
  <si>
    <t>To A01-U41-Mgmt</t>
  </si>
  <si>
    <t>To A01-U02-100GE1/0/0</t>
  </si>
  <si>
    <t>100GE1/0/0</t>
  </si>
  <si>
    <t>To A01-U41-100GE1/0/1</t>
  </si>
  <si>
    <t>To A02-U02-100GE1/0/0</t>
  </si>
  <si>
    <t>To A01-U41-100GE1/0/2</t>
  </si>
  <si>
    <t>To A02-U41-100GE1/0/5</t>
  </si>
  <si>
    <t>To A01-U41-100GE1/0/5</t>
  </si>
  <si>
    <t>To A02-U41-100GE1/0/6</t>
  </si>
  <si>
    <t>To A01-U41-100GE1/0/6</t>
  </si>
  <si>
    <t>To A02-U35 GE1/0/1</t>
  </si>
  <si>
    <t>To A02-U35 GE1/0/2</t>
  </si>
  <si>
    <t xml:space="preserve">To A02-U35-GE 1/0/13 </t>
  </si>
  <si>
    <t>To A02-U13-Mgmt</t>
  </si>
  <si>
    <t>To A01-U02-10GE 1/0/1</t>
  </si>
  <si>
    <t>To A02-U13-10GE1/0/0</t>
  </si>
  <si>
    <t>To A02-U02-10GE 1/0/1</t>
  </si>
  <si>
    <t>To A02-U13-10GE1/0/1</t>
  </si>
  <si>
    <t>To A01-U41-10GE 1/0/48</t>
  </si>
  <si>
    <t>10GE 1/0/48</t>
  </si>
  <si>
    <t>To A02-U35-10GE0/0/1</t>
  </si>
  <si>
    <t>To A02-U41-10GE 1/0/48</t>
  </si>
  <si>
    <t>To A02-U35-10GE0/0/2</t>
  </si>
  <si>
    <t xml:space="preserve">To A02-U35-GE 1/0/14 </t>
  </si>
  <si>
    <t>To A02-U39-Mgmt</t>
  </si>
  <si>
    <t>To A01-U02-100GE 1/0/3</t>
  </si>
  <si>
    <t>100GE1/0/3</t>
  </si>
  <si>
    <t>To A02-U39-100GE1/0/1</t>
  </si>
  <si>
    <t>To A02-U02-100GE1/0/3</t>
  </si>
  <si>
    <t>To A02-U39-100GE1/0/2</t>
  </si>
  <si>
    <t xml:space="preserve">To A02-U35-GE 1/0/15 </t>
  </si>
  <si>
    <t>To A02-U41-Mgmt</t>
  </si>
  <si>
    <t>To A01-U02-100GE 1/0/2</t>
  </si>
  <si>
    <t>To A02-U41-100GE1/0/1</t>
  </si>
  <si>
    <t>To A02-U02-100GE1/0/2</t>
  </si>
  <si>
    <t>To A02-U41-100GE1/0/2</t>
  </si>
  <si>
    <t>10GE1/0/17</t>
  </si>
  <si>
    <t>To A01-U02-10GE1/0/2</t>
  </si>
  <si>
    <t>10GE1/0/2</t>
  </si>
  <si>
    <t>To A01-U41-10GE1/0/17</t>
  </si>
  <si>
    <t>DC Uplink</t>
  </si>
  <si>
    <t>To A02-U02-10GE1/0/2</t>
  </si>
  <si>
    <t>To A02-U41-10GE1/0/17</t>
  </si>
  <si>
    <t>Disk Type</t>
  </si>
  <si>
    <t>Storage Pool Name</t>
  </si>
  <si>
    <t>TNPA_TSW_KVM_SSD_Pool_01</t>
  </si>
  <si>
    <t>TNPA_TSW_KVM_SSD_01</t>
  </si>
  <si>
    <t>tsw.tnpacloud.co.za</t>
  </si>
  <si>
    <t>az2.tsw</t>
  </si>
  <si>
    <t>1. Domain Name Planning of the Operation and O&amp;M Systems</t>
  </si>
  <si>
    <t>Category</t>
  </si>
  <si>
    <t>Configuration Item</t>
  </si>
  <si>
    <t>Planned Value</t>
  </si>
  <si>
    <t>Operation and O&amp;M systems</t>
  </si>
  <si>
    <t>Region_id</t>
  </si>
  <si>
    <t>tnpa-tsw-1</t>
  </si>
  <si>
    <t>Domain name prefix of ManageOne Operation Portal</t>
  </si>
  <si>
    <t>console</t>
  </si>
  <si>
    <t>External Global domain name</t>
  </si>
  <si>
    <t>oc</t>
  </si>
  <si>
    <t>Internal Global domain name</t>
  </si>
  <si>
    <t>Domain name prefix used for ManageOne Operation Portal login authentication</t>
  </si>
  <si>
    <t>auth</t>
  </si>
  <si>
    <t>1. DR Service Plan</t>
  </si>
  <si>
    <t>Storage SN/ESN</t>
  </si>
  <si>
    <t>Storage Pool Properties</t>
  </si>
  <si>
    <t>Region ID</t>
  </si>
  <si>
    <t>Owning AZ</t>
  </si>
  <si>
    <t>TSW-A03-U32-SS-OSD5V6-01</t>
  </si>
  <si>
    <t>Capacity: 
Protection mode: RAID TP</t>
  </si>
  <si>
    <t>Standby region</t>
  </si>
  <si>
    <t>Shawn Hu,Lvtianhong, Mphethi Tshwarelo, Sanele</t>
  </si>
  <si>
    <t>TSW-A02-U32-CN-28HV5-07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</si>
</sst>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[$€-2]\ * #,##0.00_ ;_ [$€-2]\ * \-#,##0.00_ ;_ [$€-2]\ * &quot;-&quot;??_ ;_ @_ "/>
    <numFmt numFmtId="165" formatCode="[$-409]d\-mmm\-yy;@"/>
    <numFmt numFmtId="166" formatCode="0.0_ "/>
    <numFmt numFmtId="168" formatCode="0.0_);[Red]\(0.0\)"/>
    <numFmt numFmtId="169" formatCode="0.000_);[Red]\(0.000\)"/>
    <numFmt numFmtId="170" formatCode="0.00_);[Red]\(0.00\)"/>
    <numFmt numFmtId="171" formatCode="###0.000;[Red]\-###0.000"/>
  </numFmts>
  <fonts count="4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sz val="11"/>
      <color rgb="FF00B050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b/>
      <sz val="11"/>
      <color rgb="FF008E1B"/>
      <name val="Arial"/>
      <family val="2"/>
    </font>
    <font>
      <sz val="11"/>
      <color rgb="FFFF0000"/>
      <name val="Arial"/>
      <family val="2"/>
    </font>
    <font>
      <sz val="10"/>
      <color theme="1"/>
      <name val="微软雅黑"/>
      <charset val="134"/>
    </font>
    <font>
      <sz val="11"/>
      <color theme="0"/>
      <name val="Arial"/>
      <family val="2"/>
    </font>
    <font>
      <sz val="12"/>
      <name val="Arial"/>
      <family val="2"/>
    </font>
    <font>
      <b/>
      <sz val="14"/>
      <name val="微软雅黑"/>
      <charset val="134"/>
    </font>
    <font>
      <b/>
      <sz val="14"/>
      <color rgb="FFFF0000"/>
      <name val="微软雅黑"/>
      <charset val="134"/>
    </font>
    <font>
      <sz val="10"/>
      <name val="微软雅黑"/>
      <charset val="134"/>
    </font>
    <font>
      <i/>
      <sz val="10"/>
      <color rgb="FF0000FF"/>
      <name val="微软雅黑"/>
      <charset val="134"/>
    </font>
    <font>
      <b/>
      <i/>
      <sz val="10"/>
      <color rgb="FFFF0000"/>
      <name val="微软雅黑"/>
      <charset val="134"/>
    </font>
    <font>
      <sz val="12"/>
      <name val="微软雅黑"/>
      <charset val="134"/>
    </font>
    <font>
      <b/>
      <sz val="12"/>
      <color rgb="FFFF0000"/>
      <name val="微软雅黑"/>
      <charset val="134"/>
    </font>
    <font>
      <b/>
      <sz val="10"/>
      <name val="微软雅黑"/>
      <charset val="134"/>
    </font>
    <font>
      <sz val="10"/>
      <color rgb="FF00CC00"/>
      <name val="微软雅黑"/>
      <charset val="134"/>
    </font>
    <font>
      <sz val="10"/>
      <color theme="1"/>
      <name val="Arial"/>
      <family val="2"/>
    </font>
    <font>
      <b/>
      <sz val="12"/>
      <color rgb="FF008E1B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2"/>
      <name val="宋体"/>
      <charset val="134"/>
    </font>
    <font>
      <sz val="12"/>
      <name val="FrutigerNext LT Regular"/>
      <charset val="134"/>
    </font>
    <font>
      <u/>
      <sz val="6"/>
      <color indexed="12"/>
      <name val="宋体"/>
      <charset val="134"/>
    </font>
    <font>
      <u/>
      <sz val="11"/>
      <color theme="10"/>
      <name val="Calibri"/>
      <family val="2"/>
      <scheme val="minor"/>
    </font>
    <font>
      <u/>
      <sz val="11"/>
      <color theme="10"/>
      <name val="宋体"/>
      <charset val="134"/>
    </font>
    <font>
      <sz val="11"/>
      <name val="宋体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DF7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74">
    <xf numFmtId="164" fontId="0" fillId="0" borderId="0"/>
    <xf numFmtId="164" fontId="38" fillId="0" borderId="0">
      <alignment vertical="center"/>
    </xf>
    <xf numFmtId="164" fontId="32" fillId="0" borderId="0"/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/>
    <xf numFmtId="164" fontId="38" fillId="0" borderId="0">
      <alignment vertical="center"/>
    </xf>
    <xf numFmtId="164" fontId="32" fillId="0" borderId="0">
      <alignment vertical="center"/>
    </xf>
    <xf numFmtId="164" fontId="30" fillId="0" borderId="0"/>
    <xf numFmtId="164" fontId="32" fillId="0" borderId="0">
      <alignment vertical="center"/>
    </xf>
    <xf numFmtId="164" fontId="38" fillId="0" borderId="0"/>
    <xf numFmtId="164" fontId="38" fillId="0" borderId="0">
      <alignment vertical="center"/>
    </xf>
    <xf numFmtId="164" fontId="38" fillId="0" borderId="0">
      <alignment vertical="center"/>
    </xf>
    <xf numFmtId="164" fontId="30" fillId="0" borderId="0"/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4" fillId="0" borderId="0" applyNumberFormat="0" applyFill="0" applyBorder="0" applyAlignment="0" applyProtection="0">
      <alignment vertical="top"/>
      <protection locked="0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/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0" fillId="0" borderId="0"/>
    <xf numFmtId="164" fontId="38" fillId="0" borderId="0">
      <alignment vertical="center"/>
    </xf>
    <xf numFmtId="164" fontId="38" fillId="0" borderId="0"/>
    <xf numFmtId="164" fontId="32" fillId="0" borderId="0"/>
    <xf numFmtId="164" fontId="34" fillId="0" borderId="0" applyNumberFormat="0" applyFill="0" applyBorder="0" applyAlignment="0" applyProtection="0">
      <alignment vertical="top"/>
      <protection locked="0"/>
    </xf>
    <xf numFmtId="164" fontId="38" fillId="0" borderId="0">
      <alignment vertical="center"/>
    </xf>
    <xf numFmtId="164" fontId="38" fillId="0" borderId="0"/>
    <xf numFmtId="164" fontId="34" fillId="0" borderId="0" applyNumberFormat="0" applyFill="0" applyBorder="0" applyAlignment="0" applyProtection="0">
      <alignment vertical="top"/>
      <protection locked="0"/>
    </xf>
    <xf numFmtId="165" fontId="38" fillId="0" borderId="0"/>
    <xf numFmtId="164" fontId="32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6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/>
    <xf numFmtId="164" fontId="32" fillId="0" borderId="0">
      <alignment vertical="center"/>
    </xf>
    <xf numFmtId="164" fontId="38" fillId="0" borderId="0"/>
    <xf numFmtId="164" fontId="38" fillId="0" borderId="0">
      <alignment vertical="center"/>
    </xf>
    <xf numFmtId="164" fontId="32" fillId="0" borderId="0">
      <alignment vertical="center"/>
    </xf>
    <xf numFmtId="166" fontId="38" fillId="0" borderId="0">
      <alignment vertical="center"/>
    </xf>
    <xf numFmtId="164" fontId="33" fillId="0" borderId="0"/>
    <xf numFmtId="164" fontId="33" fillId="0" borderId="0"/>
    <xf numFmtId="164" fontId="33" fillId="0" borderId="0"/>
    <xf numFmtId="164" fontId="38" fillId="0" borderId="0">
      <alignment vertical="center"/>
    </xf>
    <xf numFmtId="164" fontId="33" fillId="0" borderId="0"/>
    <xf numFmtId="166" fontId="33" fillId="0" borderId="0"/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6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3" fillId="0" borderId="0">
      <alignment vertical="center"/>
    </xf>
    <xf numFmtId="164" fontId="38" fillId="0" borderId="0">
      <alignment vertical="center"/>
    </xf>
    <xf numFmtId="164" fontId="36" fillId="0" borderId="0" applyNumberFormat="0" applyFill="0" applyBorder="0" applyAlignment="0" applyProtection="0">
      <alignment vertical="top"/>
      <protection locked="0"/>
    </xf>
    <xf numFmtId="164" fontId="38" fillId="0" borderId="0">
      <alignment vertical="center"/>
    </xf>
    <xf numFmtId="164" fontId="38" fillId="0" borderId="0">
      <alignment vertical="center"/>
    </xf>
    <xf numFmtId="164" fontId="36" fillId="0" borderId="0" applyNumberFormat="0" applyFill="0" applyBorder="0" applyAlignment="0" applyProtection="0">
      <alignment vertical="top"/>
      <protection locked="0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/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/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/>
    <xf numFmtId="164" fontId="38" fillId="0" borderId="0"/>
    <xf numFmtId="164" fontId="38" fillId="0" borderId="0">
      <alignment vertical="center"/>
    </xf>
    <xf numFmtId="164" fontId="38" fillId="0" borderId="0"/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/>
    <xf numFmtId="164" fontId="38" fillId="0" borderId="0">
      <alignment vertical="center"/>
    </xf>
    <xf numFmtId="164" fontId="37" fillId="0" borderId="0">
      <alignment vertical="center"/>
    </xf>
    <xf numFmtId="0" fontId="38" fillId="0" borderId="0"/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6" fontId="32" fillId="0" borderId="0">
      <alignment vertical="center"/>
    </xf>
    <xf numFmtId="164" fontId="33" fillId="0" borderId="0"/>
    <xf numFmtId="164" fontId="32" fillId="0" borderId="0">
      <alignment vertical="center"/>
    </xf>
    <xf numFmtId="164" fontId="33" fillId="0" borderId="0"/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/>
    <xf numFmtId="164" fontId="32" fillId="0" borderId="0"/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8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32" fillId="0" borderId="0">
      <alignment vertical="center"/>
    </xf>
    <xf numFmtId="164" fontId="14" fillId="0" borderId="0">
      <alignment vertical="center"/>
    </xf>
    <xf numFmtId="164" fontId="32" fillId="0" borderId="0">
      <alignment vertical="center"/>
    </xf>
    <xf numFmtId="164" fontId="30" fillId="0" borderId="0"/>
    <xf numFmtId="164" fontId="34" fillId="0" borderId="0" applyNumberFormat="0" applyFill="0" applyBorder="0" applyAlignment="0" applyProtection="0">
      <alignment vertical="top"/>
      <protection locked="0"/>
    </xf>
    <xf numFmtId="164" fontId="35" fillId="0" borderId="0" applyNumberFormat="0" applyFill="0" applyBorder="0" applyAlignment="0" applyProtection="0">
      <alignment vertical="center"/>
    </xf>
    <xf numFmtId="166" fontId="36" fillId="0" borderId="0" applyNumberFormat="0" applyFill="0" applyBorder="0" applyAlignment="0" applyProtection="0">
      <alignment vertical="top"/>
      <protection locked="0"/>
    </xf>
    <xf numFmtId="164" fontId="36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39" fillId="0" borderId="0"/>
  </cellStyleXfs>
  <cellXfs count="206">
    <xf numFmtId="164" fontId="0" fillId="0" borderId="0" xfId="0"/>
    <xf numFmtId="49" fontId="4" fillId="3" borderId="1" xfId="0" applyNumberFormat="1" applyFont="1" applyFill="1" applyBorder="1" applyAlignment="1">
      <alignment horizontal="center" vertical="center"/>
    </xf>
    <xf numFmtId="49" fontId="5" fillId="0" borderId="0" xfId="138" applyNumberFormat="1" applyFont="1">
      <alignment vertical="center"/>
    </xf>
    <xf numFmtId="49" fontId="5" fillId="0" borderId="0" xfId="138" applyNumberFormat="1" applyFont="1" applyAlignment="1">
      <alignment vertical="center" wrapText="1"/>
    </xf>
    <xf numFmtId="49" fontId="6" fillId="0" borderId="0" xfId="45" applyNumberFormat="1" applyFont="1">
      <alignment vertical="center"/>
    </xf>
    <xf numFmtId="49" fontId="5" fillId="0" borderId="0" xfId="126" applyNumberFormat="1" applyFont="1">
      <alignment vertical="center"/>
    </xf>
    <xf numFmtId="49" fontId="7" fillId="0" borderId="0" xfId="126" applyNumberFormat="1" applyFont="1">
      <alignment vertical="center"/>
    </xf>
    <xf numFmtId="49" fontId="3" fillId="2" borderId="2" xfId="80" applyNumberFormat="1" applyFont="1" applyFill="1" applyBorder="1" applyAlignment="1">
      <alignment horizontal="center" vertical="center" wrapText="1"/>
    </xf>
    <xf numFmtId="49" fontId="3" fillId="2" borderId="2" xfId="80" applyNumberFormat="1" applyFont="1" applyFill="1" applyBorder="1" applyAlignment="1">
      <alignment vertical="center" wrapText="1"/>
    </xf>
    <xf numFmtId="49" fontId="8" fillId="3" borderId="1" xfId="126" applyNumberFormat="1" applyFont="1" applyFill="1" applyBorder="1" applyAlignment="1">
      <alignment horizontal="center" vertical="center" wrapText="1"/>
    </xf>
    <xf numFmtId="49" fontId="8" fillId="3" borderId="1" xfId="126" applyNumberFormat="1" applyFont="1" applyFill="1" applyBorder="1" applyAlignment="1">
      <alignment horizontal="left" vertical="center" wrapText="1"/>
    </xf>
    <xf numFmtId="49" fontId="8" fillId="3" borderId="1" xfId="126" applyNumberFormat="1" applyFont="1" applyFill="1" applyBorder="1" applyAlignment="1">
      <alignment vertical="center" wrapText="1"/>
    </xf>
    <xf numFmtId="49" fontId="5" fillId="3" borderId="1" xfId="126" applyNumberFormat="1" applyFont="1" applyFill="1" applyBorder="1" applyAlignment="1">
      <alignment vertical="center" wrapText="1"/>
    </xf>
    <xf numFmtId="49" fontId="5" fillId="3" borderId="1" xfId="126" applyNumberFormat="1" applyFont="1" applyFill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40" applyNumberFormat="1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24" applyNumberFormat="1" applyFont="1" applyFill="1" applyBorder="1" applyAlignment="1">
      <alignment horizontal="center" vertical="center" wrapText="1"/>
    </xf>
    <xf numFmtId="49" fontId="9" fillId="0" borderId="1" xfId="202" applyNumberFormat="1" applyFont="1" applyBorder="1" applyAlignment="1">
      <alignment horizontal="center" vertical="center" wrapText="1"/>
    </xf>
    <xf numFmtId="49" fontId="5" fillId="0" borderId="1" xfId="24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 readingOrder="1"/>
    </xf>
    <xf numFmtId="49" fontId="9" fillId="0" borderId="0" xfId="202" applyNumberFormat="1" applyFont="1" applyAlignment="1">
      <alignment horizontal="center" vertical="center" wrapText="1" readingOrder="1"/>
    </xf>
    <xf numFmtId="49" fontId="8" fillId="0" borderId="0" xfId="24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/>
    </xf>
    <xf numFmtId="49" fontId="4" fillId="0" borderId="1" xfId="241" applyNumberFormat="1" applyFont="1" applyBorder="1" applyAlignment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  <protection locked="0"/>
    </xf>
    <xf numFmtId="49" fontId="4" fillId="3" borderId="1" xfId="0" applyNumberFormat="1" applyFont="1" applyFill="1" applyBorder="1" applyAlignment="1">
      <alignment horizontal="left" vertical="center"/>
    </xf>
    <xf numFmtId="164" fontId="9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0" xfId="56" applyNumberFormat="1" applyFont="1">
      <alignment vertical="center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49" fontId="5" fillId="0" borderId="0" xfId="56" applyNumberFormat="1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0" fillId="4" borderId="0" xfId="187" applyNumberFormat="1" applyFont="1" applyFill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6" borderId="1" xfId="241" applyNumberFormat="1" applyFon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left" vertical="center"/>
    </xf>
    <xf numFmtId="0" fontId="9" fillId="6" borderId="1" xfId="0" applyNumberFormat="1" applyFont="1" applyFill="1" applyBorder="1" applyAlignment="1">
      <alignment horizontal="left" vertical="center"/>
    </xf>
    <xf numFmtId="0" fontId="4" fillId="0" borderId="1" xfId="241" applyNumberFormat="1" applyFont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 vertical="center"/>
    </xf>
    <xf numFmtId="168" fontId="0" fillId="0" borderId="0" xfId="0" applyNumberFormat="1" applyAlignment="1">
      <alignment horizontal="center"/>
    </xf>
    <xf numFmtId="168" fontId="0" fillId="0" borderId="0" xfId="0" applyNumberFormat="1"/>
    <xf numFmtId="49" fontId="0" fillId="0" borderId="0" xfId="30" applyNumberFormat="1" applyFont="1" applyAlignment="1">
      <alignment vertical="center"/>
    </xf>
    <xf numFmtId="49" fontId="17" fillId="10" borderId="1" xfId="235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vertical="center"/>
    </xf>
    <xf numFmtId="168" fontId="22" fillId="8" borderId="1" xfId="235" applyNumberFormat="1" applyFont="1" applyFill="1" applyBorder="1" applyAlignment="1">
      <alignment horizontal="center" vertical="center"/>
    </xf>
    <xf numFmtId="169" fontId="17" fillId="0" borderId="1" xfId="235" applyNumberFormat="1" applyFont="1" applyBorder="1" applyAlignment="1">
      <alignment horizontal="center" vertical="center" wrapText="1"/>
    </xf>
    <xf numFmtId="168" fontId="12" fillId="0" borderId="1" xfId="0" applyNumberFormat="1" applyFont="1" applyBorder="1" applyAlignment="1">
      <alignment horizontal="center"/>
    </xf>
    <xf numFmtId="170" fontId="12" fillId="0" borderId="1" xfId="0" applyNumberFormat="1" applyFont="1" applyBorder="1"/>
    <xf numFmtId="171" fontId="17" fillId="0" borderId="15" xfId="0" applyNumberFormat="1" applyFont="1" applyBorder="1" applyAlignment="1" applyProtection="1">
      <alignment horizontal="right" vertical="center" shrinkToFit="1"/>
      <protection locked="0"/>
    </xf>
    <xf numFmtId="170" fontId="12" fillId="0" borderId="1" xfId="0" applyNumberFormat="1" applyFont="1" applyBorder="1" applyAlignment="1">
      <alignment horizontal="center"/>
    </xf>
    <xf numFmtId="49" fontId="23" fillId="0" borderId="1" xfId="235" applyNumberFormat="1" applyFont="1" applyBorder="1" applyAlignment="1">
      <alignment horizontal="center" vertical="center" wrapText="1"/>
    </xf>
    <xf numFmtId="168" fontId="12" fillId="0" borderId="1" xfId="0" applyNumberFormat="1" applyFont="1" applyBorder="1"/>
    <xf numFmtId="168" fontId="0" fillId="0" borderId="1" xfId="0" applyNumberFormat="1" applyBorder="1"/>
    <xf numFmtId="170" fontId="0" fillId="0" borderId="1" xfId="0" applyNumberFormat="1" applyBorder="1"/>
    <xf numFmtId="168" fontId="0" fillId="0" borderId="1" xfId="0" applyNumberFormat="1" applyBorder="1" applyAlignment="1">
      <alignment horizontal="center"/>
    </xf>
    <xf numFmtId="171" fontId="17" fillId="0" borderId="1" xfId="0" applyNumberFormat="1" applyFont="1" applyBorder="1" applyAlignment="1" applyProtection="1">
      <alignment horizontal="right" vertical="center" shrinkToFit="1"/>
      <protection locked="0"/>
    </xf>
    <xf numFmtId="49" fontId="9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/>
    </xf>
    <xf numFmtId="164" fontId="24" fillId="0" borderId="1" xfId="0" applyFont="1" applyBorder="1" applyAlignment="1">
      <alignment horizontal="left" vertical="center"/>
    </xf>
    <xf numFmtId="164" fontId="9" fillId="0" borderId="0" xfId="0" applyFont="1" applyAlignment="1">
      <alignment vertical="center" wrapText="1"/>
    </xf>
    <xf numFmtId="164" fontId="9" fillId="0" borderId="0" xfId="0" applyFont="1"/>
    <xf numFmtId="164" fontId="26" fillId="0" borderId="0" xfId="0" applyFont="1" applyAlignment="1">
      <alignment horizontal="center" vertical="center"/>
    </xf>
    <xf numFmtId="164" fontId="24" fillId="0" borderId="0" xfId="0" applyFont="1" applyAlignment="1">
      <alignment horizontal="left" vertical="center" wrapText="1"/>
    </xf>
    <xf numFmtId="164" fontId="24" fillId="0" borderId="0" xfId="0" applyFont="1" applyAlignment="1">
      <alignment horizontal="left" vertical="center"/>
    </xf>
    <xf numFmtId="164" fontId="27" fillId="2" borderId="18" xfId="0" applyFont="1" applyFill="1" applyBorder="1" applyAlignment="1">
      <alignment horizontal="center" vertical="center"/>
    </xf>
    <xf numFmtId="164" fontId="27" fillId="2" borderId="19" xfId="0" applyFont="1" applyFill="1" applyBorder="1" applyAlignment="1">
      <alignment horizontal="center" vertical="center"/>
    </xf>
    <xf numFmtId="164" fontId="27" fillId="2" borderId="19" xfId="0" applyFont="1" applyFill="1" applyBorder="1" applyAlignment="1">
      <alignment horizontal="center" vertical="center" wrapText="1"/>
    </xf>
    <xf numFmtId="164" fontId="3" fillId="2" borderId="20" xfId="0" applyFont="1" applyFill="1" applyBorder="1" applyAlignment="1">
      <alignment vertical="center"/>
    </xf>
    <xf numFmtId="49" fontId="13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164" fontId="24" fillId="0" borderId="1" xfId="0" applyFont="1" applyBorder="1" applyAlignment="1">
      <alignment horizontal="center" vertical="center"/>
    </xf>
    <xf numFmtId="49" fontId="9" fillId="3" borderId="21" xfId="0" applyNumberFormat="1" applyFont="1" applyFill="1" applyBorder="1"/>
    <xf numFmtId="49" fontId="9" fillId="0" borderId="21" xfId="0" applyNumberFormat="1" applyFont="1" applyBorder="1"/>
    <xf numFmtId="49" fontId="9" fillId="3" borderId="21" xfId="0" applyNumberFormat="1" applyFont="1" applyFill="1" applyBorder="1" applyAlignment="1">
      <alignment horizontal="left" vertical="center" wrapText="1"/>
    </xf>
    <xf numFmtId="49" fontId="9" fillId="3" borderId="21" xfId="0" applyNumberFormat="1" applyFont="1" applyFill="1" applyBorder="1" applyAlignment="1">
      <alignment wrapText="1"/>
    </xf>
    <xf numFmtId="49" fontId="9" fillId="0" borderId="22" xfId="0" applyNumberFormat="1" applyFont="1" applyBorder="1"/>
    <xf numFmtId="49" fontId="9" fillId="0" borderId="23" xfId="0" applyNumberFormat="1" applyFont="1" applyBorder="1"/>
    <xf numFmtId="49" fontId="9" fillId="0" borderId="24" xfId="0" applyNumberFormat="1" applyFont="1" applyBorder="1"/>
    <xf numFmtId="49" fontId="9" fillId="0" borderId="25" xfId="0" applyNumberFormat="1" applyFont="1" applyBorder="1"/>
    <xf numFmtId="49" fontId="5" fillId="0" borderId="0" xfId="50" applyNumberFormat="1" applyFont="1">
      <alignment vertical="center"/>
    </xf>
    <xf numFmtId="49" fontId="9" fillId="0" borderId="0" xfId="0" applyNumberFormat="1" applyFont="1" applyAlignment="1">
      <alignment wrapText="1"/>
    </xf>
    <xf numFmtId="49" fontId="9" fillId="3" borderId="0" xfId="0" applyNumberFormat="1" applyFont="1" applyFill="1" applyAlignment="1">
      <alignment wrapText="1"/>
    </xf>
    <xf numFmtId="49" fontId="5" fillId="3" borderId="0" xfId="45" applyNumberFormat="1" applyFont="1" applyFill="1" applyAlignment="1">
      <alignment vertical="center" wrapText="1"/>
    </xf>
    <xf numFmtId="49" fontId="5" fillId="0" borderId="0" xfId="45" applyNumberFormat="1" applyFont="1" applyAlignment="1">
      <alignment vertical="center" wrapText="1"/>
    </xf>
    <xf numFmtId="49" fontId="10" fillId="4" borderId="0" xfId="187" applyNumberFormat="1" applyFont="1" applyFill="1" applyAlignment="1">
      <alignment vertical="center" wrapText="1"/>
    </xf>
    <xf numFmtId="49" fontId="5" fillId="5" borderId="1" xfId="267" applyNumberFormat="1" applyFont="1" applyFill="1" applyBorder="1" applyAlignment="1">
      <alignment horizontal="left" vertical="center" wrapText="1"/>
    </xf>
    <xf numFmtId="0" fontId="5" fillId="0" borderId="1" xfId="45" applyNumberFormat="1" applyFont="1" applyBorder="1" applyAlignment="1">
      <alignment horizontal="left" vertical="center" wrapText="1"/>
    </xf>
    <xf numFmtId="0" fontId="31" fillId="0" borderId="0" xfId="45" applyNumberFormat="1" applyFont="1" applyAlignment="1">
      <alignment vertical="center" wrapText="1"/>
    </xf>
    <xf numFmtId="0" fontId="31" fillId="0" borderId="0" xfId="45" applyNumberFormat="1" applyFont="1" applyAlignment="1">
      <alignment horizontal="left" vertical="center" wrapText="1"/>
    </xf>
    <xf numFmtId="0" fontId="25" fillId="4" borderId="0" xfId="187" applyNumberFormat="1" applyFont="1" applyFill="1" applyAlignment="1">
      <alignment vertical="center" wrapText="1"/>
    </xf>
    <xf numFmtId="0" fontId="14" fillId="0" borderId="0" xfId="45" applyNumberFormat="1" applyFont="1" applyAlignment="1">
      <alignment vertical="center" wrapText="1"/>
    </xf>
    <xf numFmtId="49" fontId="3" fillId="2" borderId="1" xfId="267" applyNumberFormat="1" applyFont="1" applyFill="1" applyBorder="1" applyAlignment="1">
      <alignment horizontal="left" vertical="center" wrapText="1"/>
    </xf>
    <xf numFmtId="49" fontId="3" fillId="2" borderId="1" xfId="45" applyNumberFormat="1" applyFont="1" applyFill="1" applyBorder="1" applyAlignment="1">
      <alignment horizontal="left" vertical="center" wrapText="1"/>
    </xf>
    <xf numFmtId="49" fontId="3" fillId="3" borderId="0" xfId="45" applyNumberFormat="1" applyFont="1" applyFill="1" applyAlignment="1">
      <alignment horizontal="center" vertical="center" wrapText="1"/>
    </xf>
    <xf numFmtId="49" fontId="5" fillId="3" borderId="1" xfId="267" applyNumberFormat="1" applyFont="1" applyFill="1" applyBorder="1" applyAlignment="1">
      <alignment horizontal="left" vertical="center" wrapText="1"/>
    </xf>
    <xf numFmtId="49" fontId="5" fillId="3" borderId="1" xfId="45" applyNumberFormat="1" applyFont="1" applyFill="1" applyBorder="1" applyAlignment="1">
      <alignment horizontal="left" vertical="center" wrapText="1"/>
    </xf>
    <xf numFmtId="49" fontId="5" fillId="3" borderId="0" xfId="45" applyNumberFormat="1" applyFont="1" applyFill="1" applyAlignment="1">
      <alignment horizontal="center" vertical="center" wrapText="1"/>
    </xf>
    <xf numFmtId="0" fontId="27" fillId="2" borderId="1" xfId="45" applyNumberFormat="1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0" fontId="5" fillId="0" borderId="1" xfId="45" applyNumberFormat="1" applyFont="1" applyBorder="1" applyAlignment="1">
      <alignment horizontal="center" vertical="center" wrapText="1"/>
    </xf>
    <xf numFmtId="0" fontId="30" fillId="3" borderId="1" xfId="45" applyNumberFormat="1" applyFont="1" applyFill="1" applyBorder="1" applyAlignment="1">
      <alignment horizontal="center" vertical="center" wrapText="1"/>
    </xf>
    <xf numFmtId="0" fontId="5" fillId="3" borderId="1" xfId="45" applyNumberFormat="1" applyFont="1" applyFill="1" applyBorder="1" applyAlignment="1">
      <alignment horizontal="center" vertical="center" wrapText="1"/>
    </xf>
    <xf numFmtId="0" fontId="5" fillId="3" borderId="1" xfId="45" applyNumberFormat="1" applyFont="1" applyFill="1" applyBorder="1" applyAlignment="1">
      <alignment vertical="center" wrapText="1"/>
    </xf>
    <xf numFmtId="0" fontId="30" fillId="0" borderId="1" xfId="45" applyNumberFormat="1" applyFont="1" applyBorder="1" applyAlignment="1">
      <alignment horizontal="center" vertical="center" wrapText="1"/>
    </xf>
    <xf numFmtId="0" fontId="5" fillId="0" borderId="1" xfId="45" applyNumberFormat="1" applyFont="1" applyBorder="1" applyAlignment="1">
      <alignment vertical="center" wrapText="1"/>
    </xf>
    <xf numFmtId="0" fontId="2" fillId="0" borderId="0" xfId="0" applyNumberFormat="1" applyFont="1" applyAlignment="1">
      <alignment vertical="center"/>
    </xf>
    <xf numFmtId="0" fontId="5" fillId="0" borderId="1" xfId="45" applyNumberFormat="1" applyFont="1" applyBorder="1" applyAlignment="1">
      <alignment horizontal="left" vertical="center" wrapText="1"/>
    </xf>
    <xf numFmtId="0" fontId="30" fillId="0" borderId="1" xfId="45" applyNumberFormat="1" applyFont="1" applyBorder="1" applyAlignment="1">
      <alignment horizontal="left" vertical="center" wrapText="1"/>
    </xf>
    <xf numFmtId="17" fontId="5" fillId="0" borderId="1" xfId="45" applyNumberFormat="1" applyFont="1" applyBorder="1" applyAlignment="1">
      <alignment horizontal="left" vertical="center" wrapText="1"/>
    </xf>
    <xf numFmtId="0" fontId="5" fillId="3" borderId="3" xfId="45" applyNumberFormat="1" applyFont="1" applyFill="1" applyBorder="1" applyAlignment="1">
      <alignment horizontal="left" vertical="center" wrapText="1"/>
    </xf>
    <xf numFmtId="0" fontId="5" fillId="3" borderId="4" xfId="45" applyNumberFormat="1" applyFont="1" applyFill="1" applyBorder="1" applyAlignment="1">
      <alignment horizontal="left" vertical="center" wrapText="1"/>
    </xf>
    <xf numFmtId="0" fontId="5" fillId="3" borderId="5" xfId="45" applyNumberFormat="1" applyFont="1" applyFill="1" applyBorder="1" applyAlignment="1">
      <alignment horizontal="left" vertical="center" wrapText="1"/>
    </xf>
    <xf numFmtId="49" fontId="5" fillId="3" borderId="1" xfId="45" applyNumberFormat="1" applyFont="1" applyFill="1" applyBorder="1" applyAlignment="1">
      <alignment horizontal="left" vertical="center" wrapText="1"/>
    </xf>
    <xf numFmtId="49" fontId="10" fillId="4" borderId="0" xfId="187" applyNumberFormat="1" applyFont="1" applyFill="1" applyAlignment="1">
      <alignment horizontal="left" vertical="center" wrapText="1"/>
    </xf>
    <xf numFmtId="49" fontId="5" fillId="0" borderId="0" xfId="45" applyNumberFormat="1" applyFont="1" applyAlignment="1">
      <alignment horizontal="center" vertical="center" wrapText="1"/>
    </xf>
    <xf numFmtId="49" fontId="11" fillId="0" borderId="0" xfId="45" applyNumberFormat="1" applyFont="1" applyAlignment="1">
      <alignment horizontal="center" vertical="center" wrapText="1"/>
    </xf>
    <xf numFmtId="49" fontId="3" fillId="2" borderId="1" xfId="45" applyNumberFormat="1" applyFont="1" applyFill="1" applyBorder="1" applyAlignment="1">
      <alignment horizontal="left" vertical="center" wrapText="1"/>
    </xf>
    <xf numFmtId="49" fontId="28" fillId="3" borderId="21" xfId="0" applyNumberFormat="1" applyFont="1" applyFill="1" applyBorder="1" applyAlignment="1">
      <alignment horizontal="left" vertical="center" wrapText="1"/>
    </xf>
    <xf numFmtId="49" fontId="29" fillId="3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164" fontId="25" fillId="4" borderId="17" xfId="187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49" fontId="10" fillId="4" borderId="17" xfId="187" applyNumberFormat="1" applyFont="1" applyFill="1" applyBorder="1" applyAlignment="1">
      <alignment horizontal="left" vertical="center"/>
    </xf>
    <xf numFmtId="164" fontId="10" fillId="4" borderId="17" xfId="187" applyFont="1" applyFill="1" applyBorder="1" applyAlignment="1">
      <alignment horizontal="left" vertical="center"/>
    </xf>
    <xf numFmtId="49" fontId="10" fillId="4" borderId="0" xfId="187" applyNumberFormat="1" applyFont="1" applyFill="1" applyAlignment="1">
      <alignment horizontal="left" vertical="center"/>
    </xf>
    <xf numFmtId="165" fontId="18" fillId="0" borderId="3" xfId="235" applyNumberFormat="1" applyFont="1" applyBorder="1" applyAlignment="1">
      <alignment horizontal="center" vertical="center" wrapText="1"/>
    </xf>
    <xf numFmtId="165" fontId="18" fillId="0" borderId="4" xfId="235" applyNumberFormat="1" applyFont="1" applyBorder="1" applyAlignment="1">
      <alignment horizontal="center" vertical="center" wrapText="1"/>
    </xf>
    <xf numFmtId="165" fontId="18" fillId="0" borderId="5" xfId="235" applyNumberFormat="1" applyFont="1" applyBorder="1" applyAlignment="1">
      <alignment horizontal="center" vertical="center" wrapText="1"/>
    </xf>
    <xf numFmtId="0" fontId="17" fillId="11" borderId="3" xfId="150" applyNumberFormat="1" applyFont="1" applyFill="1" applyBorder="1" applyAlignment="1">
      <alignment horizontal="center" vertical="center" wrapText="1"/>
    </xf>
    <xf numFmtId="0" fontId="17" fillId="11" borderId="4" xfId="150" applyNumberFormat="1" applyFont="1" applyFill="1" applyBorder="1" applyAlignment="1">
      <alignment horizontal="center" vertical="center" wrapText="1"/>
    </xf>
    <xf numFmtId="0" fontId="17" fillId="11" borderId="5" xfId="150" applyNumberFormat="1" applyFont="1" applyFill="1" applyBorder="1" applyAlignment="1">
      <alignment horizontal="center" vertical="center" wrapText="1"/>
    </xf>
    <xf numFmtId="0" fontId="18" fillId="0" borderId="3" xfId="150" applyNumberFormat="1" applyFont="1" applyBorder="1" applyAlignment="1">
      <alignment horizontal="center" vertical="center" wrapText="1"/>
    </xf>
    <xf numFmtId="0" fontId="18" fillId="0" borderId="4" xfId="150" applyNumberFormat="1" applyFont="1" applyBorder="1" applyAlignment="1">
      <alignment horizontal="center" vertical="center" wrapText="1"/>
    </xf>
    <xf numFmtId="0" fontId="18" fillId="0" borderId="5" xfId="150" applyNumberFormat="1" applyFont="1" applyBorder="1" applyAlignment="1">
      <alignment horizontal="center" vertical="center" wrapText="1"/>
    </xf>
    <xf numFmtId="165" fontId="17" fillId="7" borderId="10" xfId="235" applyNumberFormat="1" applyFont="1" applyFill="1" applyBorder="1" applyAlignment="1">
      <alignment horizontal="center" vertical="center" wrapText="1"/>
    </xf>
    <xf numFmtId="165" fontId="17" fillId="7" borderId="11" xfId="235" applyNumberFormat="1" applyFont="1" applyFill="1" applyBorder="1" applyAlignment="1">
      <alignment horizontal="center" vertical="center" wrapText="1"/>
    </xf>
    <xf numFmtId="165" fontId="17" fillId="7" borderId="8" xfId="235" applyNumberFormat="1" applyFont="1" applyFill="1" applyBorder="1" applyAlignment="1">
      <alignment horizontal="center" vertical="center" wrapText="1"/>
    </xf>
    <xf numFmtId="165" fontId="17" fillId="7" borderId="12" xfId="235" applyNumberFormat="1" applyFont="1" applyFill="1" applyBorder="1" applyAlignment="1">
      <alignment horizontal="center" vertical="center" wrapText="1"/>
    </xf>
    <xf numFmtId="165" fontId="17" fillId="7" borderId="13" xfId="235" applyNumberFormat="1" applyFont="1" applyFill="1" applyBorder="1" applyAlignment="1">
      <alignment horizontal="center" vertical="center" wrapText="1"/>
    </xf>
    <xf numFmtId="165" fontId="17" fillId="7" borderId="9" xfId="235" applyNumberFormat="1" applyFont="1" applyFill="1" applyBorder="1" applyAlignment="1">
      <alignment horizontal="center" vertical="center" wrapText="1"/>
    </xf>
    <xf numFmtId="49" fontId="18" fillId="0" borderId="3" xfId="150" applyNumberFormat="1" applyFont="1" applyBorder="1" applyAlignment="1">
      <alignment horizontal="center" vertical="center" wrapText="1"/>
    </xf>
    <xf numFmtId="49" fontId="18" fillId="0" borderId="4" xfId="150" applyNumberFormat="1" applyFont="1" applyBorder="1" applyAlignment="1">
      <alignment horizontal="center" vertical="center" wrapText="1"/>
    </xf>
    <xf numFmtId="49" fontId="18" fillId="0" borderId="5" xfId="150" applyNumberFormat="1" applyFont="1" applyBorder="1" applyAlignment="1">
      <alignment horizontal="center" vertical="center" wrapText="1"/>
    </xf>
    <xf numFmtId="165" fontId="17" fillId="5" borderId="10" xfId="235" applyNumberFormat="1" applyFont="1" applyFill="1" applyBorder="1" applyAlignment="1">
      <alignment horizontal="center" vertical="center" wrapText="1"/>
    </xf>
    <xf numFmtId="165" fontId="17" fillId="5" borderId="11" xfId="235" applyNumberFormat="1" applyFont="1" applyFill="1" applyBorder="1" applyAlignment="1">
      <alignment horizontal="center" vertical="center" wrapText="1"/>
    </xf>
    <xf numFmtId="165" fontId="17" fillId="5" borderId="8" xfId="235" applyNumberFormat="1" applyFont="1" applyFill="1" applyBorder="1" applyAlignment="1">
      <alignment horizontal="center" vertical="center" wrapText="1"/>
    </xf>
    <xf numFmtId="165" fontId="17" fillId="5" borderId="12" xfId="235" applyNumberFormat="1" applyFont="1" applyFill="1" applyBorder="1" applyAlignment="1">
      <alignment horizontal="center" vertical="center" wrapText="1"/>
    </xf>
    <xf numFmtId="165" fontId="17" fillId="5" borderId="13" xfId="235" applyNumberFormat="1" applyFont="1" applyFill="1" applyBorder="1" applyAlignment="1">
      <alignment horizontal="center" vertical="center" wrapText="1"/>
    </xf>
    <xf numFmtId="165" fontId="17" fillId="5" borderId="9" xfId="235" applyNumberFormat="1" applyFont="1" applyFill="1" applyBorder="1" applyAlignment="1">
      <alignment horizontal="center" vertical="center" wrapText="1"/>
    </xf>
    <xf numFmtId="0" fontId="17" fillId="13" borderId="10" xfId="150" applyNumberFormat="1" applyFont="1" applyFill="1" applyBorder="1" applyAlignment="1">
      <alignment horizontal="center" vertical="center" wrapText="1"/>
    </xf>
    <xf numFmtId="0" fontId="17" fillId="13" borderId="11" xfId="150" applyNumberFormat="1" applyFont="1" applyFill="1" applyBorder="1" applyAlignment="1">
      <alignment horizontal="center" vertical="center" wrapText="1"/>
    </xf>
    <xf numFmtId="0" fontId="17" fillId="13" borderId="8" xfId="150" applyNumberFormat="1" applyFont="1" applyFill="1" applyBorder="1" applyAlignment="1">
      <alignment horizontal="center" vertical="center" wrapText="1"/>
    </xf>
    <xf numFmtId="0" fontId="17" fillId="13" borderId="14" xfId="150" applyNumberFormat="1" applyFont="1" applyFill="1" applyBorder="1" applyAlignment="1">
      <alignment horizontal="center" vertical="center" wrapText="1"/>
    </xf>
    <xf numFmtId="0" fontId="17" fillId="13" borderId="0" xfId="150" applyNumberFormat="1" applyFont="1" applyFill="1" applyAlignment="1">
      <alignment horizontal="center" vertical="center" wrapText="1"/>
    </xf>
    <xf numFmtId="0" fontId="17" fillId="13" borderId="16" xfId="150" applyNumberFormat="1" applyFont="1" applyFill="1" applyBorder="1" applyAlignment="1">
      <alignment horizontal="center" vertical="center" wrapText="1"/>
    </xf>
    <xf numFmtId="0" fontId="17" fillId="13" borderId="12" xfId="150" applyNumberFormat="1" applyFont="1" applyFill="1" applyBorder="1" applyAlignment="1">
      <alignment horizontal="center" vertical="center" wrapText="1"/>
    </xf>
    <xf numFmtId="0" fontId="17" fillId="13" borderId="13" xfId="150" applyNumberFormat="1" applyFont="1" applyFill="1" applyBorder="1" applyAlignment="1">
      <alignment horizontal="center" vertical="center" wrapText="1"/>
    </xf>
    <xf numFmtId="0" fontId="17" fillId="13" borderId="9" xfId="150" applyNumberFormat="1" applyFont="1" applyFill="1" applyBorder="1" applyAlignment="1">
      <alignment horizontal="center" vertical="center" wrapText="1"/>
    </xf>
    <xf numFmtId="165" fontId="17" fillId="5" borderId="14" xfId="235" applyNumberFormat="1" applyFont="1" applyFill="1" applyBorder="1" applyAlignment="1">
      <alignment horizontal="center" vertical="center" wrapText="1"/>
    </xf>
    <xf numFmtId="165" fontId="17" fillId="5" borderId="0" xfId="235" applyNumberFormat="1" applyFont="1" applyFill="1" applyAlignment="1">
      <alignment horizontal="center" vertical="center" wrapText="1"/>
    </xf>
    <xf numFmtId="165" fontId="17" fillId="5" borderId="16" xfId="235" applyNumberFormat="1" applyFont="1" applyFill="1" applyBorder="1" applyAlignment="1">
      <alignment horizontal="center" vertical="center" wrapText="1"/>
    </xf>
    <xf numFmtId="49" fontId="21" fillId="6" borderId="11" xfId="0" applyNumberFormat="1" applyFont="1" applyFill="1" applyBorder="1" applyAlignment="1">
      <alignment horizontal="center" vertical="center"/>
    </xf>
    <xf numFmtId="49" fontId="15" fillId="8" borderId="6" xfId="235" applyNumberFormat="1" applyFont="1" applyFill="1" applyBorder="1" applyAlignment="1">
      <alignment horizontal="center" vertical="center" wrapText="1"/>
    </xf>
    <xf numFmtId="49" fontId="15" fillId="8" borderId="7" xfId="235" applyNumberFormat="1" applyFont="1" applyFill="1" applyBorder="1" applyAlignment="1">
      <alignment horizontal="center" vertical="center" wrapText="1"/>
    </xf>
    <xf numFmtId="49" fontId="17" fillId="10" borderId="6" xfId="235" applyNumberFormat="1" applyFont="1" applyFill="1" applyBorder="1" applyAlignment="1">
      <alignment horizontal="center" vertical="center" wrapText="1"/>
    </xf>
    <xf numFmtId="49" fontId="17" fillId="10" borderId="7" xfId="235" applyNumberFormat="1" applyFont="1" applyFill="1" applyBorder="1" applyAlignment="1">
      <alignment horizontal="center" vertical="center" wrapText="1"/>
    </xf>
    <xf numFmtId="165" fontId="15" fillId="8" borderId="6" xfId="235" applyNumberFormat="1" applyFont="1" applyFill="1" applyBorder="1" applyAlignment="1">
      <alignment horizontal="center" vertical="center" wrapText="1"/>
    </xf>
    <xf numFmtId="165" fontId="15" fillId="8" borderId="7" xfId="235" applyNumberFormat="1" applyFont="1" applyFill="1" applyBorder="1" applyAlignment="1">
      <alignment horizontal="center" vertical="center" wrapText="1"/>
    </xf>
    <xf numFmtId="49" fontId="16" fillId="10" borderId="10" xfId="235" applyNumberFormat="1" applyFont="1" applyFill="1" applyBorder="1" applyAlignment="1">
      <alignment horizontal="center" vertical="center" wrapText="1"/>
    </xf>
    <xf numFmtId="49" fontId="16" fillId="10" borderId="11" xfId="235" applyNumberFormat="1" applyFont="1" applyFill="1" applyBorder="1" applyAlignment="1">
      <alignment horizontal="center" vertical="center" wrapText="1"/>
    </xf>
    <xf numFmtId="49" fontId="16" fillId="10" borderId="8" xfId="235" applyNumberFormat="1" applyFont="1" applyFill="1" applyBorder="1" applyAlignment="1">
      <alignment horizontal="center" vertical="center" wrapText="1"/>
    </xf>
    <xf numFmtId="49" fontId="16" fillId="10" borderId="12" xfId="235" applyNumberFormat="1" applyFont="1" applyFill="1" applyBorder="1" applyAlignment="1">
      <alignment horizontal="center" vertical="center" wrapText="1"/>
    </xf>
    <xf numFmtId="49" fontId="16" fillId="10" borderId="13" xfId="235" applyNumberFormat="1" applyFont="1" applyFill="1" applyBorder="1" applyAlignment="1">
      <alignment horizontal="center" vertical="center" wrapText="1"/>
    </xf>
    <xf numFmtId="49" fontId="16" fillId="10" borderId="9" xfId="235" applyNumberFormat="1" applyFont="1" applyFill="1" applyBorder="1" applyAlignment="1">
      <alignment horizontal="center" vertical="center" wrapText="1"/>
    </xf>
    <xf numFmtId="165" fontId="17" fillId="6" borderId="10" xfId="235" applyNumberFormat="1" applyFont="1" applyFill="1" applyBorder="1" applyAlignment="1">
      <alignment horizontal="center" vertical="center" wrapText="1"/>
    </xf>
    <xf numFmtId="165" fontId="17" fillId="6" borderId="11" xfId="235" applyNumberFormat="1" applyFont="1" applyFill="1" applyBorder="1" applyAlignment="1">
      <alignment horizontal="center" vertical="center" wrapText="1"/>
    </xf>
    <xf numFmtId="165" fontId="17" fillId="6" borderId="8" xfId="235" applyNumberFormat="1" applyFont="1" applyFill="1" applyBorder="1" applyAlignment="1">
      <alignment horizontal="center" vertical="center" wrapText="1"/>
    </xf>
    <xf numFmtId="165" fontId="17" fillId="6" borderId="12" xfId="235" applyNumberFormat="1" applyFont="1" applyFill="1" applyBorder="1" applyAlignment="1">
      <alignment horizontal="center" vertical="center" wrapText="1"/>
    </xf>
    <xf numFmtId="165" fontId="17" fillId="6" borderId="13" xfId="235" applyNumberFormat="1" applyFont="1" applyFill="1" applyBorder="1" applyAlignment="1">
      <alignment horizontal="center" vertical="center" wrapText="1"/>
    </xf>
    <xf numFmtId="165" fontId="17" fillId="6" borderId="9" xfId="235" applyNumberFormat="1" applyFont="1" applyFill="1" applyBorder="1" applyAlignment="1">
      <alignment horizontal="center" vertical="center" wrapText="1"/>
    </xf>
    <xf numFmtId="165" fontId="17" fillId="12" borderId="10" xfId="235" applyNumberFormat="1" applyFont="1" applyFill="1" applyBorder="1" applyAlignment="1">
      <alignment horizontal="center" vertical="center" wrapText="1"/>
    </xf>
    <xf numFmtId="165" fontId="17" fillId="12" borderId="11" xfId="235" applyNumberFormat="1" applyFont="1" applyFill="1" applyBorder="1" applyAlignment="1">
      <alignment horizontal="center" vertical="center" wrapText="1"/>
    </xf>
    <xf numFmtId="165" fontId="17" fillId="12" borderId="8" xfId="235" applyNumberFormat="1" applyFont="1" applyFill="1" applyBorder="1" applyAlignment="1">
      <alignment horizontal="center" vertical="center" wrapText="1"/>
    </xf>
    <xf numFmtId="165" fontId="17" fillId="12" borderId="12" xfId="235" applyNumberFormat="1" applyFont="1" applyFill="1" applyBorder="1" applyAlignment="1">
      <alignment horizontal="center" vertical="center" wrapText="1"/>
    </xf>
    <xf numFmtId="165" fontId="17" fillId="12" borderId="13" xfId="235" applyNumberFormat="1" applyFont="1" applyFill="1" applyBorder="1" applyAlignment="1">
      <alignment horizontal="center" vertical="center" wrapText="1"/>
    </xf>
    <xf numFmtId="165" fontId="17" fillId="12" borderId="9" xfId="235" applyNumberFormat="1" applyFont="1" applyFill="1" applyBorder="1" applyAlignment="1">
      <alignment horizontal="center" vertical="center" wrapText="1"/>
    </xf>
    <xf numFmtId="165" fontId="19" fillId="0" borderId="3" xfId="235" applyNumberFormat="1" applyFont="1" applyBorder="1" applyAlignment="1">
      <alignment horizontal="center" vertical="center" wrapText="1"/>
    </xf>
    <xf numFmtId="165" fontId="19" fillId="0" borderId="4" xfId="235" applyNumberFormat="1" applyFont="1" applyBorder="1" applyAlignment="1">
      <alignment horizontal="center" vertical="center" wrapText="1"/>
    </xf>
    <xf numFmtId="165" fontId="19" fillId="0" borderId="5" xfId="235" applyNumberFormat="1" applyFont="1" applyBorder="1" applyAlignment="1">
      <alignment horizontal="center" vertical="center" wrapText="1"/>
    </xf>
    <xf numFmtId="165" fontId="16" fillId="9" borderId="10" xfId="235" applyNumberFormat="1" applyFont="1" applyFill="1" applyBorder="1" applyAlignment="1">
      <alignment horizontal="center" vertical="center" wrapText="1"/>
    </xf>
    <xf numFmtId="165" fontId="16" fillId="9" borderId="11" xfId="235" applyNumberFormat="1" applyFont="1" applyFill="1" applyBorder="1" applyAlignment="1">
      <alignment horizontal="center" vertical="center" wrapText="1"/>
    </xf>
    <xf numFmtId="165" fontId="16" fillId="9" borderId="8" xfId="235" applyNumberFormat="1" applyFont="1" applyFill="1" applyBorder="1" applyAlignment="1">
      <alignment horizontal="center" vertical="center" wrapText="1"/>
    </xf>
    <xf numFmtId="165" fontId="16" fillId="9" borderId="12" xfId="235" applyNumberFormat="1" applyFont="1" applyFill="1" applyBorder="1" applyAlignment="1">
      <alignment horizontal="center" vertical="center" wrapText="1"/>
    </xf>
    <xf numFmtId="165" fontId="16" fillId="9" borderId="13" xfId="235" applyNumberFormat="1" applyFont="1" applyFill="1" applyBorder="1" applyAlignment="1">
      <alignment horizontal="center" vertical="center" wrapText="1"/>
    </xf>
    <xf numFmtId="165" fontId="16" fillId="9" borderId="9" xfId="235" applyNumberFormat="1" applyFont="1" applyFill="1" applyBorder="1" applyAlignment="1">
      <alignment horizontal="center" vertical="center" wrapText="1"/>
    </xf>
    <xf numFmtId="49" fontId="6" fillId="4" borderId="0" xfId="187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</cellXfs>
  <cellStyles count="274">
    <cellStyle name="0,0_x000d__x000a_NA_x000d__x000a_ 2" xfId="31" xr:uid="{00000000-0005-0000-0000-000050000000}"/>
    <cellStyle name="Hyperlink 4" xfId="20" xr:uid="{00000000-0005-0000-0000-00003F000000}"/>
    <cellStyle name="Hyperlink 4 2" xfId="32" xr:uid="{00000000-0005-0000-0000-000051000000}"/>
    <cellStyle name="Hyperlink 4 2 2" xfId="35" xr:uid="{00000000-0005-0000-0000-000054000000}"/>
    <cellStyle name="Normal" xfId="0" builtinId="0"/>
    <cellStyle name="Normal 2" xfId="29" xr:uid="{00000000-0005-0000-0000-00004E000000}"/>
    <cellStyle name="Normal 2 2" xfId="14" xr:uid="{00000000-0005-0000-0000-000028000000}"/>
    <cellStyle name="Normal 2 2 2 2" xfId="28" xr:uid="{00000000-0005-0000-0000-00004D000000}"/>
    <cellStyle name="Normal 2 2 3" xfId="9" xr:uid="{00000000-0005-0000-0000-00001B000000}"/>
    <cellStyle name="Normal 2 3" xfId="38" xr:uid="{00000000-0005-0000-0000-000057000000}"/>
    <cellStyle name="Normal 2 5 3 2 2" xfId="25" xr:uid="{00000000-0005-0000-0000-00004A000000}"/>
    <cellStyle name="Normal 3" xfId="30" xr:uid="{00000000-0005-0000-0000-00004F000000}"/>
    <cellStyle name="Normal 3 2" xfId="273" xr:uid="{37521E33-443A-41DB-8640-92D6620E08D2}"/>
    <cellStyle name="Normal 3 3 3" xfId="23" xr:uid="{00000000-0005-0000-0000-000048000000}"/>
    <cellStyle name="Normal 3 3 3 2" xfId="6" xr:uid="{00000000-0005-0000-0000-000011000000}"/>
    <cellStyle name="Normal 4" xfId="36" xr:uid="{00000000-0005-0000-0000-000055000000}"/>
    <cellStyle name="Normal 5" xfId="272" xr:uid="{C65D5149-5E13-499A-82E1-A3D89977F632}"/>
    <cellStyle name="Normal 5 2 2 4 2 2" xfId="34" xr:uid="{00000000-0005-0000-0000-000053000000}"/>
    <cellStyle name="Normal 7 2 4 2" xfId="33" xr:uid="{00000000-0005-0000-0000-000052000000}"/>
    <cellStyle name="Normal 7 2 5 2" xfId="39" xr:uid="{00000000-0005-0000-0000-000058000000}"/>
    <cellStyle name="常规 10" xfId="40" xr:uid="{00000000-0005-0000-0000-000059000000}"/>
    <cellStyle name="常规 10 2" xfId="43" xr:uid="{00000000-0005-0000-0000-00005C000000}"/>
    <cellStyle name="常规 10 2 2" xfId="45" xr:uid="{00000000-0005-0000-0000-00005E000000}"/>
    <cellStyle name="常规 10 2 2 2" xfId="47" xr:uid="{00000000-0005-0000-0000-000060000000}"/>
    <cellStyle name="常规 10 2 2 2 2" xfId="48" xr:uid="{00000000-0005-0000-0000-000061000000}"/>
    <cellStyle name="常规 10 2 2 2 2 2" xfId="49" xr:uid="{00000000-0005-0000-0000-000062000000}"/>
    <cellStyle name="常规 10 2 2 3" xfId="5" xr:uid="{00000000-0005-0000-0000-000010000000}"/>
    <cellStyle name="常规 10 2 2 4" xfId="50" xr:uid="{00000000-0005-0000-0000-000063000000}"/>
    <cellStyle name="常规 10 2 2 4 2" xfId="51" xr:uid="{00000000-0005-0000-0000-000064000000}"/>
    <cellStyle name="常规 10 3" xfId="52" xr:uid="{00000000-0005-0000-0000-000065000000}"/>
    <cellStyle name="常规 10 3 2" xfId="53" xr:uid="{00000000-0005-0000-0000-000066000000}"/>
    <cellStyle name="常规 10 4" xfId="54" xr:uid="{00000000-0005-0000-0000-000067000000}"/>
    <cellStyle name="常规 10 5" xfId="24" xr:uid="{00000000-0005-0000-0000-000049000000}"/>
    <cellStyle name="常规 10 6" xfId="55" xr:uid="{00000000-0005-0000-0000-000068000000}"/>
    <cellStyle name="常规 11" xfId="57" xr:uid="{00000000-0005-0000-0000-00006A000000}"/>
    <cellStyle name="常规 11 2" xfId="58" xr:uid="{00000000-0005-0000-0000-00006B000000}"/>
    <cellStyle name="常规 11 2 2" xfId="59" xr:uid="{00000000-0005-0000-0000-00006C000000}"/>
    <cellStyle name="常规 11 2 2 2" xfId="60" xr:uid="{00000000-0005-0000-0000-00006D000000}"/>
    <cellStyle name="常规 11 2 2 2 2" xfId="61" xr:uid="{00000000-0005-0000-0000-00006E000000}"/>
    <cellStyle name="常规 11 2 2 2 2 2" xfId="63" xr:uid="{00000000-0005-0000-0000-000070000000}"/>
    <cellStyle name="常规 11 2 2 2 3" xfId="64" xr:uid="{00000000-0005-0000-0000-000071000000}"/>
    <cellStyle name="常规 11 2 2 3" xfId="65" xr:uid="{00000000-0005-0000-0000-000072000000}"/>
    <cellStyle name="常规 11 2 2 3 2" xfId="66" xr:uid="{00000000-0005-0000-0000-000073000000}"/>
    <cellStyle name="常规 11 2 2 4" xfId="67" xr:uid="{00000000-0005-0000-0000-000074000000}"/>
    <cellStyle name="常规 11 2 3" xfId="68" xr:uid="{00000000-0005-0000-0000-000075000000}"/>
    <cellStyle name="常规 11 2 3 2" xfId="69" xr:uid="{00000000-0005-0000-0000-000076000000}"/>
    <cellStyle name="常规 11 2 3 2 2" xfId="70" xr:uid="{00000000-0005-0000-0000-000077000000}"/>
    <cellStyle name="常规 11 2 3 3" xfId="71" xr:uid="{00000000-0005-0000-0000-000078000000}"/>
    <cellStyle name="常规 11 2 4" xfId="72" xr:uid="{00000000-0005-0000-0000-000079000000}"/>
    <cellStyle name="常规 11 2 4 2" xfId="73" xr:uid="{00000000-0005-0000-0000-00007A000000}"/>
    <cellStyle name="常规 11 2 4 2 2" xfId="12" xr:uid="{00000000-0005-0000-0000-000025000000}"/>
    <cellStyle name="常规 11 2 4 2 2 2" xfId="4" xr:uid="{00000000-0005-0000-0000-00000B000000}"/>
    <cellStyle name="常规 11 2 4 2 2 2 2" xfId="74" xr:uid="{00000000-0005-0000-0000-00007B000000}"/>
    <cellStyle name="常规 11 2 4 2 2 2 2 2" xfId="75" xr:uid="{00000000-0005-0000-0000-00007C000000}"/>
    <cellStyle name="常规 11 2 4 2 2 2 2 2 2" xfId="76" xr:uid="{00000000-0005-0000-0000-00007D000000}"/>
    <cellStyle name="常规 11 2 4 2 2 2 2 3" xfId="77" xr:uid="{00000000-0005-0000-0000-00007E000000}"/>
    <cellStyle name="常规 11 2 4 2 2 2 3" xfId="78" xr:uid="{00000000-0005-0000-0000-00007F000000}"/>
    <cellStyle name="常规 11 2 4 2 2 2 3 2" xfId="79" xr:uid="{00000000-0005-0000-0000-000080000000}"/>
    <cellStyle name="常规 11 2 4 2 2 2 4" xfId="81" xr:uid="{00000000-0005-0000-0000-000082000000}"/>
    <cellStyle name="常规 11 2 4 2 2 3" xfId="19" xr:uid="{00000000-0005-0000-0000-00003D000000}"/>
    <cellStyle name="常规 11 2 4 2 2 3 2" xfId="13" xr:uid="{00000000-0005-0000-0000-000027000000}"/>
    <cellStyle name="常规 11 2 4 2 2 3 2 2" xfId="82" xr:uid="{00000000-0005-0000-0000-000083000000}"/>
    <cellStyle name="常规 11 2 4 2 2 3 3" xfId="83" xr:uid="{00000000-0005-0000-0000-000084000000}"/>
    <cellStyle name="常规 11 2 4 2 2 4" xfId="21" xr:uid="{00000000-0005-0000-0000-000041000000}"/>
    <cellStyle name="常规 11 2 4 2 2 4 2" xfId="84" xr:uid="{00000000-0005-0000-0000-000085000000}"/>
    <cellStyle name="常规 11 2 4 2 2 5" xfId="22" xr:uid="{00000000-0005-0000-0000-000045000000}"/>
    <cellStyle name="常规 11 2 5" xfId="85" xr:uid="{00000000-0005-0000-0000-000086000000}"/>
    <cellStyle name="常规 12" xfId="86" xr:uid="{00000000-0005-0000-0000-000087000000}"/>
    <cellStyle name="常规 12 2" xfId="87" xr:uid="{00000000-0005-0000-0000-000088000000}"/>
    <cellStyle name="常规 12 3" xfId="88" xr:uid="{00000000-0005-0000-0000-000089000000}"/>
    <cellStyle name="常规 13" xfId="89" xr:uid="{00000000-0005-0000-0000-00008A000000}"/>
    <cellStyle name="常规 13 2" xfId="90" xr:uid="{00000000-0005-0000-0000-00008B000000}"/>
    <cellStyle name="常规 14" xfId="91" xr:uid="{00000000-0005-0000-0000-00008C000000}"/>
    <cellStyle name="常规 15" xfId="92" xr:uid="{00000000-0005-0000-0000-00008D000000}"/>
    <cellStyle name="常规 15 2" xfId="94" xr:uid="{00000000-0005-0000-0000-00008F000000}"/>
    <cellStyle name="常规 15 3" xfId="96" xr:uid="{00000000-0005-0000-0000-000091000000}"/>
    <cellStyle name="常规 16" xfId="97" xr:uid="{00000000-0005-0000-0000-000092000000}"/>
    <cellStyle name="常规 16 2" xfId="41" xr:uid="{00000000-0005-0000-0000-00005A000000}"/>
    <cellStyle name="常规 16 2 2" xfId="44" xr:uid="{00000000-0005-0000-0000-00005D000000}"/>
    <cellStyle name="常规 17" xfId="99" xr:uid="{00000000-0005-0000-0000-000094000000}"/>
    <cellStyle name="常规 17 2" xfId="101" xr:uid="{00000000-0005-0000-0000-000096000000}"/>
    <cellStyle name="常规 17 2 2" xfId="104" xr:uid="{00000000-0005-0000-0000-000099000000}"/>
    <cellStyle name="常规 17 2 3" xfId="106" xr:uid="{00000000-0005-0000-0000-00009B000000}"/>
    <cellStyle name="常规 17 2 7" xfId="107" xr:uid="{00000000-0005-0000-0000-00009C000000}"/>
    <cellStyle name="常规 17 2 7 2" xfId="108" xr:uid="{00000000-0005-0000-0000-00009D000000}"/>
    <cellStyle name="常规 17 3" xfId="109" xr:uid="{00000000-0005-0000-0000-00009E000000}"/>
    <cellStyle name="常规 17 3 2" xfId="111" xr:uid="{00000000-0005-0000-0000-0000A0000000}"/>
    <cellStyle name="常规 17 3 3" xfId="113" xr:uid="{00000000-0005-0000-0000-0000A2000000}"/>
    <cellStyle name="常规 17 3 3 2" xfId="114" xr:uid="{00000000-0005-0000-0000-0000A3000000}"/>
    <cellStyle name="常规 17 3 3 2 2" xfId="115" xr:uid="{00000000-0005-0000-0000-0000A4000000}"/>
    <cellStyle name="常规 17 3 3 2 3" xfId="116" xr:uid="{00000000-0005-0000-0000-0000A5000000}"/>
    <cellStyle name="常规 17 3 3 3" xfId="117" xr:uid="{00000000-0005-0000-0000-0000A6000000}"/>
    <cellStyle name="常规 17 3 3 4" xfId="118" xr:uid="{00000000-0005-0000-0000-0000A7000000}"/>
    <cellStyle name="常规 17 3 4" xfId="119" xr:uid="{00000000-0005-0000-0000-0000A8000000}"/>
    <cellStyle name="常规 17 3 5" xfId="120" xr:uid="{00000000-0005-0000-0000-0000A9000000}"/>
    <cellStyle name="常规 17 3 5 2" xfId="121" xr:uid="{00000000-0005-0000-0000-0000AA000000}"/>
    <cellStyle name="常规 17 3 5 3" xfId="122" xr:uid="{00000000-0005-0000-0000-0000AB000000}"/>
    <cellStyle name="常规 17 3 5 3 2" xfId="123" xr:uid="{00000000-0005-0000-0000-0000AC000000}"/>
    <cellStyle name="常规 17 3 5 3 3" xfId="124" xr:uid="{00000000-0005-0000-0000-0000AD000000}"/>
    <cellStyle name="常规 17 3 5 4" xfId="125" xr:uid="{00000000-0005-0000-0000-0000AE000000}"/>
    <cellStyle name="常规 17 3 5 5" xfId="126" xr:uid="{00000000-0005-0000-0000-0000AF000000}"/>
    <cellStyle name="常规 17 4" xfId="127" xr:uid="{00000000-0005-0000-0000-0000B0000000}"/>
    <cellStyle name="常规 17 6" xfId="130" xr:uid="{00000000-0005-0000-0000-0000B3000000}"/>
    <cellStyle name="常规 17 6 2" xfId="132" xr:uid="{00000000-0005-0000-0000-0000B5000000}"/>
    <cellStyle name="常规 17 8" xfId="134" xr:uid="{00000000-0005-0000-0000-0000B7000000}"/>
    <cellStyle name="常规 17 8 2" xfId="135" xr:uid="{00000000-0005-0000-0000-0000B8000000}"/>
    <cellStyle name="常规 18" xfId="136" xr:uid="{00000000-0005-0000-0000-0000B9000000}"/>
    <cellStyle name="常规 19" xfId="138" xr:uid="{00000000-0005-0000-0000-0000BB000000}"/>
    <cellStyle name="常规 19 2" xfId="140" xr:uid="{00000000-0005-0000-0000-0000BD000000}"/>
    <cellStyle name="常规 2" xfId="142" xr:uid="{00000000-0005-0000-0000-0000BF000000}"/>
    <cellStyle name="常规 2 10" xfId="143" xr:uid="{00000000-0005-0000-0000-0000C0000000}"/>
    <cellStyle name="常规 2 11" xfId="144" xr:uid="{00000000-0005-0000-0000-0000C1000000}"/>
    <cellStyle name="常规 2 12" xfId="145" xr:uid="{00000000-0005-0000-0000-0000C2000000}"/>
    <cellStyle name="常规 2 12 2" xfId="146" xr:uid="{00000000-0005-0000-0000-0000C3000000}"/>
    <cellStyle name="常规 2 12 2 2" xfId="147" xr:uid="{00000000-0005-0000-0000-0000C4000000}"/>
    <cellStyle name="常规 2 12 2 3" xfId="149" xr:uid="{00000000-0005-0000-0000-0000C6000000}"/>
    <cellStyle name="常规 2 12 3" xfId="150" xr:uid="{00000000-0005-0000-0000-0000C7000000}"/>
    <cellStyle name="常规 2 13" xfId="151" xr:uid="{00000000-0005-0000-0000-0000C8000000}"/>
    <cellStyle name="常规 2 14" xfId="153" xr:uid="{00000000-0005-0000-0000-0000CA000000}"/>
    <cellStyle name="常规 2 14 3" xfId="154" xr:uid="{00000000-0005-0000-0000-0000CB000000}"/>
    <cellStyle name="常规 2 14 3 2" xfId="155" xr:uid="{00000000-0005-0000-0000-0000CC000000}"/>
    <cellStyle name="常规 2 14 3 2 2" xfId="156" xr:uid="{00000000-0005-0000-0000-0000CD000000}"/>
    <cellStyle name="常规 2 14 3 3" xfId="157" xr:uid="{00000000-0005-0000-0000-0000CE000000}"/>
    <cellStyle name="常规 2 15" xfId="158" xr:uid="{00000000-0005-0000-0000-0000CF000000}"/>
    <cellStyle name="常规 2 16" xfId="148" xr:uid="{00000000-0005-0000-0000-0000C5000000}"/>
    <cellStyle name="常规 2 18 2 2" xfId="15" xr:uid="{00000000-0005-0000-0000-000029000000}"/>
    <cellStyle name="常规 2 18 2 2 2" xfId="160" xr:uid="{00000000-0005-0000-0000-0000D1000000}"/>
    <cellStyle name="常规 2 18 2 2 2 2" xfId="161" xr:uid="{00000000-0005-0000-0000-0000D2000000}"/>
    <cellStyle name="常规 2 18 2 2 2 2 2" xfId="162" xr:uid="{00000000-0005-0000-0000-0000D3000000}"/>
    <cellStyle name="常规 2 18 2 2 2 2 2 2" xfId="163" xr:uid="{00000000-0005-0000-0000-0000D4000000}"/>
    <cellStyle name="常规 2 18 2 2 2 2 3" xfId="164" xr:uid="{00000000-0005-0000-0000-0000D5000000}"/>
    <cellStyle name="常规 2 18 2 2 2 3" xfId="165" xr:uid="{00000000-0005-0000-0000-0000D6000000}"/>
    <cellStyle name="常规 2 18 2 2 2 3 2" xfId="152" xr:uid="{00000000-0005-0000-0000-0000C9000000}"/>
    <cellStyle name="常规 2 18 2 2 2 4" xfId="166" xr:uid="{00000000-0005-0000-0000-0000D7000000}"/>
    <cellStyle name="常规 2 18 2 2 3" xfId="167" xr:uid="{00000000-0005-0000-0000-0000D8000000}"/>
    <cellStyle name="常规 2 18 2 2 3 2" xfId="168" xr:uid="{00000000-0005-0000-0000-0000D9000000}"/>
    <cellStyle name="常规 2 18 2 2 3 2 2" xfId="169" xr:uid="{00000000-0005-0000-0000-0000DA000000}"/>
    <cellStyle name="常规 2 18 2 2 3 3" xfId="170" xr:uid="{00000000-0005-0000-0000-0000DB000000}"/>
    <cellStyle name="常规 2 18 2 2 4" xfId="171" xr:uid="{00000000-0005-0000-0000-0000DC000000}"/>
    <cellStyle name="常规 2 18 2 2 4 2" xfId="172" xr:uid="{00000000-0005-0000-0000-0000DD000000}"/>
    <cellStyle name="常规 2 18 2 2 5" xfId="173" xr:uid="{00000000-0005-0000-0000-0000DE000000}"/>
    <cellStyle name="常规 2 18 4" xfId="174" xr:uid="{00000000-0005-0000-0000-0000DF000000}"/>
    <cellStyle name="常规 2 18 4 2" xfId="175" xr:uid="{00000000-0005-0000-0000-0000E0000000}"/>
    <cellStyle name="常规 2 18 4 2 2" xfId="176" xr:uid="{00000000-0005-0000-0000-0000E1000000}"/>
    <cellStyle name="常规 2 18 4 2 2 2" xfId="17" xr:uid="{00000000-0005-0000-0000-00002F000000}"/>
    <cellStyle name="常规 2 18 4 2 2 2 2" xfId="177" xr:uid="{00000000-0005-0000-0000-0000E2000000}"/>
    <cellStyle name="常规 2 18 4 2 2 3" xfId="178" xr:uid="{00000000-0005-0000-0000-0000E3000000}"/>
    <cellStyle name="常规 2 18 4 2 3" xfId="179" xr:uid="{00000000-0005-0000-0000-0000E4000000}"/>
    <cellStyle name="常规 2 18 4 2 3 2" xfId="180" xr:uid="{00000000-0005-0000-0000-0000E5000000}"/>
    <cellStyle name="常规 2 18 4 2 4" xfId="181" xr:uid="{00000000-0005-0000-0000-0000E6000000}"/>
    <cellStyle name="常规 2 18 4 3" xfId="182" xr:uid="{00000000-0005-0000-0000-0000E7000000}"/>
    <cellStyle name="常规 2 18 4 3 2" xfId="183" xr:uid="{00000000-0005-0000-0000-0000E8000000}"/>
    <cellStyle name="常规 2 18 4 3 2 2" xfId="3" xr:uid="{00000000-0005-0000-0000-000009000000}"/>
    <cellStyle name="常规 2 18 4 3 3" xfId="18" xr:uid="{00000000-0005-0000-0000-000030000000}"/>
    <cellStyle name="常规 2 18 4 4" xfId="184" xr:uid="{00000000-0005-0000-0000-0000E9000000}"/>
    <cellStyle name="常规 2 18 4 4 2" xfId="185" xr:uid="{00000000-0005-0000-0000-0000EA000000}"/>
    <cellStyle name="常规 2 18 4 5" xfId="186" xr:uid="{00000000-0005-0000-0000-0000EB000000}"/>
    <cellStyle name="常规 2 2" xfId="188" xr:uid="{00000000-0005-0000-0000-0000ED000000}"/>
    <cellStyle name="常规 2 2 2" xfId="190" xr:uid="{00000000-0005-0000-0000-0000EF000000}"/>
    <cellStyle name="常规 2 2 2 2" xfId="193" xr:uid="{00000000-0005-0000-0000-0000F2000000}"/>
    <cellStyle name="常规 2 2 2 2 2" xfId="194" xr:uid="{00000000-0005-0000-0000-0000F3000000}"/>
    <cellStyle name="常规 2 2 2 3" xfId="195" xr:uid="{00000000-0005-0000-0000-0000F4000000}"/>
    <cellStyle name="常规 2 2 3" xfId="26" xr:uid="{00000000-0005-0000-0000-00004B000000}"/>
    <cellStyle name="常规 2 2 3 2" xfId="196" xr:uid="{00000000-0005-0000-0000-0000F5000000}"/>
    <cellStyle name="常规 2 2 4" xfId="2" xr:uid="{00000000-0005-0000-0000-000004000000}"/>
    <cellStyle name="常规 2 2 4 2" xfId="197" xr:uid="{00000000-0005-0000-0000-0000F6000000}"/>
    <cellStyle name="常规 2 2 5" xfId="198" xr:uid="{00000000-0005-0000-0000-0000F7000000}"/>
    <cellStyle name="常规 2 2 5 2" xfId="199" xr:uid="{00000000-0005-0000-0000-0000F8000000}"/>
    <cellStyle name="常规 2 2 6" xfId="200" xr:uid="{00000000-0005-0000-0000-0000F9000000}"/>
    <cellStyle name="常规 2 2 9" xfId="201" xr:uid="{00000000-0005-0000-0000-0000FA000000}"/>
    <cellStyle name="常规 2 2 9 2 2" xfId="202" xr:uid="{00000000-0005-0000-0000-0000FB000000}"/>
    <cellStyle name="常规 2 3" xfId="203" xr:uid="{00000000-0005-0000-0000-0000FC000000}"/>
    <cellStyle name="常规 2 3 2" xfId="204" xr:uid="{00000000-0005-0000-0000-0000FD000000}"/>
    <cellStyle name="常规 2 3 2 2" xfId="205" xr:uid="{00000000-0005-0000-0000-0000FE000000}"/>
    <cellStyle name="常规 2 3 3" xfId="206" xr:uid="{00000000-0005-0000-0000-0000FF000000}"/>
    <cellStyle name="常规 2 4" xfId="207" xr:uid="{00000000-0005-0000-0000-000000010000}"/>
    <cellStyle name="常规 2 4 2" xfId="208" xr:uid="{00000000-0005-0000-0000-000001010000}"/>
    <cellStyle name="常规 2 4 3" xfId="209" xr:uid="{00000000-0005-0000-0000-000002010000}"/>
    <cellStyle name="常规 2 5" xfId="210" xr:uid="{00000000-0005-0000-0000-000003010000}"/>
    <cellStyle name="常规 2 5 2" xfId="211" xr:uid="{00000000-0005-0000-0000-000004010000}"/>
    <cellStyle name="常规 2 6" xfId="212" xr:uid="{00000000-0005-0000-0000-000005010000}"/>
    <cellStyle name="常规 2 6 2" xfId="213" xr:uid="{00000000-0005-0000-0000-000006010000}"/>
    <cellStyle name="常规 2 7" xfId="46" xr:uid="{00000000-0005-0000-0000-00005F000000}"/>
    <cellStyle name="常规 2 8" xfId="214" xr:uid="{00000000-0005-0000-0000-000007010000}"/>
    <cellStyle name="常规 2 9" xfId="215" xr:uid="{00000000-0005-0000-0000-000008010000}"/>
    <cellStyle name="常规 20" xfId="93" xr:uid="{00000000-0005-0000-0000-00008E000000}"/>
    <cellStyle name="常规 20 2" xfId="95" xr:uid="{00000000-0005-0000-0000-000090000000}"/>
    <cellStyle name="常规 20 2 2" xfId="216" xr:uid="{00000000-0005-0000-0000-000009010000}"/>
    <cellStyle name="常规 21" xfId="98" xr:uid="{00000000-0005-0000-0000-000093000000}"/>
    <cellStyle name="常规 21 2" xfId="42" xr:uid="{00000000-0005-0000-0000-00005B000000}"/>
    <cellStyle name="常规 22" xfId="100" xr:uid="{00000000-0005-0000-0000-000095000000}"/>
    <cellStyle name="常规 22 2" xfId="102" xr:uid="{00000000-0005-0000-0000-000097000000}"/>
    <cellStyle name="常规 23" xfId="137" xr:uid="{00000000-0005-0000-0000-0000BA000000}"/>
    <cellStyle name="常规 23 2" xfId="217" xr:uid="{00000000-0005-0000-0000-00000A010000}"/>
    <cellStyle name="常规 23 2 2" xfId="218" xr:uid="{00000000-0005-0000-0000-00000B010000}"/>
    <cellStyle name="常规 23 3" xfId="220" xr:uid="{00000000-0005-0000-0000-00000D010000}"/>
    <cellStyle name="常规 24" xfId="139" xr:uid="{00000000-0005-0000-0000-0000BC000000}"/>
    <cellStyle name="常规 24 2" xfId="141" xr:uid="{00000000-0005-0000-0000-0000BE000000}"/>
    <cellStyle name="常规 24 3" xfId="219" xr:uid="{00000000-0005-0000-0000-00000C010000}"/>
    <cellStyle name="常规 25" xfId="80" xr:uid="{00000000-0005-0000-0000-000081000000}"/>
    <cellStyle name="常规 26" xfId="11" xr:uid="{00000000-0005-0000-0000-000024000000}"/>
    <cellStyle name="常规 27" xfId="221" xr:uid="{00000000-0005-0000-0000-00000E010000}"/>
    <cellStyle name="常规 28" xfId="222" xr:uid="{00000000-0005-0000-0000-00000F010000}"/>
    <cellStyle name="常规 3" xfId="225" xr:uid="{00000000-0005-0000-0000-000012010000}"/>
    <cellStyle name="常规 3 12" xfId="62" xr:uid="{00000000-0005-0000-0000-00006F000000}"/>
    <cellStyle name="常规 3 2" xfId="226" xr:uid="{00000000-0005-0000-0000-000013010000}"/>
    <cellStyle name="常规 3 2 2" xfId="227" xr:uid="{00000000-0005-0000-0000-000014010000}"/>
    <cellStyle name="常规 3 2 2 2" xfId="228" xr:uid="{00000000-0005-0000-0000-000015010000}"/>
    <cellStyle name="常规 3 2 3" xfId="230" xr:uid="{00000000-0005-0000-0000-000017010000}"/>
    <cellStyle name="常规 3 3" xfId="231" xr:uid="{00000000-0005-0000-0000-000018010000}"/>
    <cellStyle name="常规 3 4" xfId="232" xr:uid="{00000000-0005-0000-0000-000019010000}"/>
    <cellStyle name="常规 3 4 2" xfId="37" xr:uid="{00000000-0005-0000-0000-000056000000}"/>
    <cellStyle name="常规 4" xfId="233" xr:uid="{00000000-0005-0000-0000-00001A010000}"/>
    <cellStyle name="常规 4 2" xfId="234" xr:uid="{00000000-0005-0000-0000-00001B010000}"/>
    <cellStyle name="常规 4 2 2" xfId="235" xr:uid="{00000000-0005-0000-0000-00001C010000}"/>
    <cellStyle name="常规 4 2 3 3" xfId="236" xr:uid="{00000000-0005-0000-0000-00001D010000}"/>
    <cellStyle name="常规 4 2 3 3 2" xfId="237" xr:uid="{00000000-0005-0000-0000-00001E010000}"/>
    <cellStyle name="常规 4 2 3 3 3" xfId="238" xr:uid="{00000000-0005-0000-0000-00001F010000}"/>
    <cellStyle name="常规 4 3" xfId="239" xr:uid="{00000000-0005-0000-0000-000020010000}"/>
    <cellStyle name="常规 5" xfId="240" xr:uid="{00000000-0005-0000-0000-000021010000}"/>
    <cellStyle name="常规 5 2" xfId="8" xr:uid="{00000000-0005-0000-0000-000019000000}"/>
    <cellStyle name="常规 5 2 2" xfId="10" xr:uid="{00000000-0005-0000-0000-00001E000000}"/>
    <cellStyle name="常规 5 3" xfId="241" xr:uid="{00000000-0005-0000-0000-000022010000}"/>
    <cellStyle name="常规 5 4" xfId="242" xr:uid="{00000000-0005-0000-0000-000023010000}"/>
    <cellStyle name="常规 5 4 2" xfId="243" xr:uid="{00000000-0005-0000-0000-000024010000}"/>
    <cellStyle name="常规 5 4 2 2" xfId="244" xr:uid="{00000000-0005-0000-0000-000025010000}"/>
    <cellStyle name="常规 5 5" xfId="245" xr:uid="{00000000-0005-0000-0000-000026010000}"/>
    <cellStyle name="常规 56" xfId="110" xr:uid="{00000000-0005-0000-0000-00009F000000}"/>
    <cellStyle name="常规 56 2" xfId="112" xr:uid="{00000000-0005-0000-0000-0000A1000000}"/>
    <cellStyle name="常规 57" xfId="128" xr:uid="{00000000-0005-0000-0000-0000B1000000}"/>
    <cellStyle name="常规 57 2" xfId="223" xr:uid="{00000000-0005-0000-0000-000010010000}"/>
    <cellStyle name="常规 58" xfId="229" xr:uid="{00000000-0005-0000-0000-000016010000}"/>
    <cellStyle name="常规 58 2" xfId="246" xr:uid="{00000000-0005-0000-0000-000027010000}"/>
    <cellStyle name="常规 59" xfId="131" xr:uid="{00000000-0005-0000-0000-0000B4000000}"/>
    <cellStyle name="常规 59 2" xfId="133" xr:uid="{00000000-0005-0000-0000-0000B6000000}"/>
    <cellStyle name="常规 6" xfId="7" xr:uid="{00000000-0005-0000-0000-000014000000}"/>
    <cellStyle name="常规 6 2 4" xfId="247" xr:uid="{00000000-0005-0000-0000-000028010000}"/>
    <cellStyle name="常规 6 2 4 2" xfId="248" xr:uid="{00000000-0005-0000-0000-000029010000}"/>
    <cellStyle name="常规 60" xfId="103" xr:uid="{00000000-0005-0000-0000-000098000000}"/>
    <cellStyle name="常规 60 2" xfId="105" xr:uid="{00000000-0005-0000-0000-00009A000000}"/>
    <cellStyle name="常规 62" xfId="129" xr:uid="{00000000-0005-0000-0000-0000B2000000}"/>
    <cellStyle name="常规 62 2" xfId="224" xr:uid="{00000000-0005-0000-0000-000011010000}"/>
    <cellStyle name="常规 62 2 2" xfId="159" xr:uid="{00000000-0005-0000-0000-0000D0000000}"/>
    <cellStyle name="常规 62 3" xfId="249" xr:uid="{00000000-0005-0000-0000-00002A010000}"/>
    <cellStyle name="常规 62 3 2" xfId="250" xr:uid="{00000000-0005-0000-0000-00002B010000}"/>
    <cellStyle name="常规 62 4" xfId="251" xr:uid="{00000000-0005-0000-0000-00002C010000}"/>
    <cellStyle name="常规 62 4 2" xfId="252" xr:uid="{00000000-0005-0000-0000-00002D010000}"/>
    <cellStyle name="常规 62 5" xfId="253" xr:uid="{00000000-0005-0000-0000-00002E010000}"/>
    <cellStyle name="常规 62 6" xfId="191" xr:uid="{00000000-0005-0000-0000-0000F0000000}"/>
    <cellStyle name="常规 62 7" xfId="27" xr:uid="{00000000-0005-0000-0000-00004C000000}"/>
    <cellStyle name="常规 62 8" xfId="1" xr:uid="{00000000-0005-0000-0000-000003000000}"/>
    <cellStyle name="常规 68" xfId="254" xr:uid="{00000000-0005-0000-0000-00002F010000}"/>
    <cellStyle name="常规 68 2" xfId="255" xr:uid="{00000000-0005-0000-0000-000030010000}"/>
    <cellStyle name="常规 69" xfId="257" xr:uid="{00000000-0005-0000-0000-000032010000}"/>
    <cellStyle name="常规 69 2" xfId="258" xr:uid="{00000000-0005-0000-0000-000033010000}"/>
    <cellStyle name="常规 69 2 2" xfId="259" xr:uid="{00000000-0005-0000-0000-000034010000}"/>
    <cellStyle name="常规 69 2 3" xfId="260" xr:uid="{00000000-0005-0000-0000-000035010000}"/>
    <cellStyle name="常规 69 3" xfId="261" xr:uid="{00000000-0005-0000-0000-000036010000}"/>
    <cellStyle name="常规 7" xfId="262" xr:uid="{00000000-0005-0000-0000-000037010000}"/>
    <cellStyle name="常规 7 2" xfId="263" xr:uid="{00000000-0005-0000-0000-000038010000}"/>
    <cellStyle name="常规 7 2 2" xfId="264" xr:uid="{00000000-0005-0000-0000-000039010000}"/>
    <cellStyle name="常规 7 2 3" xfId="265" xr:uid="{00000000-0005-0000-0000-00003A010000}"/>
    <cellStyle name="常规 8" xfId="256" xr:uid="{00000000-0005-0000-0000-000031010000}"/>
    <cellStyle name="常规 8 3" xfId="16" xr:uid="{00000000-0005-0000-0000-00002B000000}"/>
    <cellStyle name="常规 9" xfId="266" xr:uid="{00000000-0005-0000-0000-00003B010000}"/>
    <cellStyle name="常规 9 2" xfId="56" xr:uid="{00000000-0005-0000-0000-000069000000}"/>
    <cellStyle name="常规_sheet" xfId="187" xr:uid="{00000000-0005-0000-0000-0000EC000000}"/>
    <cellStyle name="常规_设备标签 2" xfId="267" xr:uid="{00000000-0005-0000-0000-000040010000}"/>
    <cellStyle name="超链接 2" xfId="268" xr:uid="{00000000-0005-0000-0000-000042010000}"/>
    <cellStyle name="超链接 2 6" xfId="189" xr:uid="{00000000-0005-0000-0000-0000EE000000}"/>
    <cellStyle name="超链接 2 6 2" xfId="192" xr:uid="{00000000-0005-0000-0000-0000F1000000}"/>
    <cellStyle name="超链接 3" xfId="269" xr:uid="{00000000-0005-0000-0000-000043010000}"/>
    <cellStyle name="超链接 4" xfId="270" xr:uid="{00000000-0005-0000-0000-000044010000}"/>
    <cellStyle name="超链接 4 2" xfId="271" xr:uid="{00000000-0005-0000-0000-000045010000}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FFDDF7E7"/>
      <color rgb="FF00B050"/>
      <color rgb="FFFA9246"/>
      <color rgb="FF00C861"/>
      <color rgb="FFF4F032"/>
      <color rgb="FF00D661"/>
      <color rgb="FF9EE00F"/>
      <color rgb="FF0066FF"/>
      <color rgb="FFA6A6A6"/>
      <color rgb="FF73AB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0</xdr:rowOff>
    </xdr:from>
    <xdr:to>
      <xdr:col>15</xdr:col>
      <xdr:colOff>142875</xdr:colOff>
      <xdr:row>22</xdr:row>
      <xdr:rowOff>93889</xdr:rowOff>
    </xdr:to>
    <xdr:sp macro="" textlink="">
      <xdr:nvSpPr>
        <xdr:cNvPr id="2" name="Object 2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39340" y="0"/>
          <a:ext cx="8027670" cy="42652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3</xdr:col>
      <xdr:colOff>95250</xdr:colOff>
      <xdr:row>0</xdr:row>
      <xdr:rowOff>0</xdr:rowOff>
    </xdr:from>
    <xdr:to>
      <xdr:col>15</xdr:col>
      <xdr:colOff>142875</xdr:colOff>
      <xdr:row>22</xdr:row>
      <xdr:rowOff>93889</xdr:rowOff>
    </xdr:to>
    <xdr:sp macro="" textlink="">
      <xdr:nvSpPr>
        <xdr:cNvPr id="213" name="Object 2" hidden="1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339340" y="0"/>
          <a:ext cx="8027670" cy="42652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3</xdr:col>
      <xdr:colOff>95250</xdr:colOff>
      <xdr:row>6</xdr:row>
      <xdr:rowOff>76200</xdr:rowOff>
    </xdr:from>
    <xdr:to>
      <xdr:col>15</xdr:col>
      <xdr:colOff>147626</xdr:colOff>
      <xdr:row>28</xdr:row>
      <xdr:rowOff>142875</xdr:rowOff>
    </xdr:to>
    <xdr:sp macro="" textlink="">
      <xdr:nvSpPr>
        <xdr:cNvPr id="424" name="Object 2" hidden="1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/>
      </xdr:nvSpPr>
      <xdr:spPr>
        <a:xfrm>
          <a:off x="2339340" y="1352550"/>
          <a:ext cx="8032115" cy="404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2</xdr:col>
      <xdr:colOff>207010</xdr:colOff>
      <xdr:row>10</xdr:row>
      <xdr:rowOff>62230</xdr:rowOff>
    </xdr:from>
    <xdr:to>
      <xdr:col>12</xdr:col>
      <xdr:colOff>187960</xdr:colOff>
      <xdr:row>33</xdr:row>
      <xdr:rowOff>24130</xdr:rowOff>
    </xdr:to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700" y="2062480"/>
          <a:ext cx="7579995" cy="4124325"/>
        </a:xfrm>
        <a:prstGeom prst="rect">
          <a:avLst/>
        </a:prstGeom>
      </xdr:spPr>
    </xdr:pic>
    <xdr:clientData/>
  </xdr:twoCellAnchor>
  <xdr:twoCellAnchor>
    <xdr:from>
      <xdr:col>14</xdr:col>
      <xdr:colOff>427355</xdr:colOff>
      <xdr:row>9</xdr:row>
      <xdr:rowOff>22316</xdr:rowOff>
    </xdr:from>
    <xdr:to>
      <xdr:col>23</xdr:col>
      <xdr:colOff>363855</xdr:colOff>
      <xdr:row>32</xdr:row>
      <xdr:rowOff>28666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35926" y="1845673"/>
          <a:ext cx="5569858" cy="4179207"/>
        </a:xfrm>
        <a:prstGeom prst="rect">
          <a:avLst/>
        </a:prstGeom>
      </xdr:spPr>
    </xdr:pic>
    <xdr:clientData/>
  </xdr:twoCellAnchor>
  <xdr:twoCellAnchor>
    <xdr:from>
      <xdr:col>25</xdr:col>
      <xdr:colOff>530225</xdr:colOff>
      <xdr:row>10</xdr:row>
      <xdr:rowOff>115570</xdr:rowOff>
    </xdr:from>
    <xdr:to>
      <xdr:col>35</xdr:col>
      <xdr:colOff>549275</xdr:colOff>
      <xdr:row>31</xdr:row>
      <xdr:rowOff>172720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12360" y="2115820"/>
          <a:ext cx="6877050" cy="3857625"/>
        </a:xfrm>
        <a:prstGeom prst="rect">
          <a:avLst/>
        </a:prstGeom>
      </xdr:spPr>
    </xdr:pic>
    <xdr:clientData/>
  </xdr:twoCellAnchor>
  <xdr:twoCellAnchor>
    <xdr:from>
      <xdr:col>37</xdr:col>
      <xdr:colOff>600075</xdr:colOff>
      <xdr:row>10</xdr:row>
      <xdr:rowOff>51435</xdr:rowOff>
    </xdr:from>
    <xdr:to>
      <xdr:col>46</xdr:col>
      <xdr:colOff>568325</xdr:colOff>
      <xdr:row>21</xdr:row>
      <xdr:rowOff>57785</xdr:rowOff>
    </xdr:to>
    <xdr:pic>
      <xdr:nvPicPr>
        <xdr:cNvPr id="5" name="图片 4" descr="无标题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11810" y="2051685"/>
          <a:ext cx="6140450" cy="1997075"/>
        </a:xfrm>
        <a:prstGeom prst="rect">
          <a:avLst/>
        </a:prstGeom>
      </xdr:spPr>
    </xdr:pic>
    <xdr:clientData/>
  </xdr:twoCellAnchor>
  <xdr:twoCellAnchor>
    <xdr:from>
      <xdr:col>3</xdr:col>
      <xdr:colOff>25400</xdr:colOff>
      <xdr:row>52</xdr:row>
      <xdr:rowOff>12700</xdr:rowOff>
    </xdr:from>
    <xdr:to>
      <xdr:col>55</xdr:col>
      <xdr:colOff>615950</xdr:colOff>
      <xdr:row>118</xdr:row>
      <xdr:rowOff>165100</xdr:rowOff>
    </xdr:to>
    <xdr:sp macro="" textlink="">
      <xdr:nvSpPr>
        <xdr:cNvPr id="2050" name="Object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/>
      </xdr:nvSpPr>
      <xdr:spPr>
        <a:xfrm>
          <a:off x="2269490" y="9623425"/>
          <a:ext cx="36002595" cy="12096750"/>
        </a:xfrm>
        <a:prstGeom prst="rect">
          <a:avLst/>
        </a:prstGeom>
      </xdr:spPr>
    </xdr:sp>
    <xdr:clientData/>
  </xdr:twoCellAnchor>
  <xdr:twoCellAnchor>
    <xdr:from>
      <xdr:col>3</xdr:col>
      <xdr:colOff>25400</xdr:colOff>
      <xdr:row>52</xdr:row>
      <xdr:rowOff>12700</xdr:rowOff>
    </xdr:from>
    <xdr:to>
      <xdr:col>55</xdr:col>
      <xdr:colOff>615950</xdr:colOff>
      <xdr:row>118</xdr:row>
      <xdr:rowOff>165100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" y="9448800"/>
          <a:ext cx="33051750" cy="118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H47"/>
  <sheetViews>
    <sheetView showGridLines="0" topLeftCell="A15" zoomScale="85" zoomScaleNormal="85" workbookViewId="0">
      <selection activeCell="C37" sqref="C37"/>
    </sheetView>
  </sheetViews>
  <sheetFormatPr defaultColWidth="9" defaultRowHeight="14.25"/>
  <cols>
    <col min="1" max="1" width="39.7109375" style="90" customWidth="1"/>
    <col min="2" max="2" width="23.85546875" style="90" customWidth="1"/>
    <col min="3" max="3" width="25" style="90" customWidth="1"/>
    <col min="4" max="4" width="23.85546875" style="90" customWidth="1"/>
    <col min="5" max="5" width="139.28515625" style="90" customWidth="1"/>
    <col min="6" max="6" width="126.140625" style="90" customWidth="1"/>
    <col min="7" max="7" width="23.42578125" style="90" customWidth="1"/>
    <col min="8" max="8" width="17" style="90" customWidth="1"/>
    <col min="9" max="9" width="19.7109375" style="90" customWidth="1"/>
    <col min="10" max="10" width="23.7109375" style="90" customWidth="1"/>
    <col min="11" max="11" width="22.28515625" style="90" customWidth="1"/>
    <col min="12" max="12" width="23.140625" style="90" customWidth="1"/>
    <col min="13" max="13" width="16" style="90" customWidth="1"/>
    <col min="14" max="16384" width="9" style="90"/>
  </cols>
  <sheetData>
    <row r="1" spans="1:6" ht="24" customHeight="1">
      <c r="A1" s="91" t="s">
        <v>0</v>
      </c>
      <c r="B1" s="91"/>
      <c r="C1" s="91"/>
      <c r="D1" s="91"/>
    </row>
    <row r="2" spans="1:6" ht="24" customHeight="1">
      <c r="A2" s="92" t="s">
        <v>1</v>
      </c>
      <c r="B2" s="113" t="s">
        <v>2</v>
      </c>
      <c r="C2" s="114"/>
      <c r="D2" s="114"/>
      <c r="E2" s="94"/>
    </row>
    <row r="3" spans="1:6" ht="24" customHeight="1">
      <c r="A3" s="92" t="s">
        <v>3</v>
      </c>
      <c r="B3" s="115">
        <v>44593</v>
      </c>
      <c r="C3" s="115"/>
      <c r="D3" s="115"/>
      <c r="E3" s="95"/>
    </row>
    <row r="4" spans="1:6" ht="24" customHeight="1">
      <c r="A4" s="92" t="s">
        <v>4</v>
      </c>
      <c r="B4" s="113" t="s">
        <v>720</v>
      </c>
      <c r="C4" s="113"/>
      <c r="D4" s="113"/>
      <c r="E4" s="95"/>
    </row>
    <row r="5" spans="1:6" ht="24" customHeight="1">
      <c r="A5" s="92" t="s">
        <v>5</v>
      </c>
      <c r="B5" s="113" t="s">
        <v>6</v>
      </c>
      <c r="C5" s="114"/>
      <c r="D5" s="114"/>
      <c r="E5" s="95"/>
    </row>
    <row r="6" spans="1:6" ht="33" customHeight="1">
      <c r="A6" s="91" t="s">
        <v>7</v>
      </c>
      <c r="B6" s="96"/>
      <c r="C6" s="96"/>
      <c r="D6" s="97"/>
      <c r="E6" s="97"/>
    </row>
    <row r="7" spans="1:6" ht="30" customHeight="1">
      <c r="A7" s="92" t="s">
        <v>8</v>
      </c>
      <c r="B7" s="116" t="s">
        <v>9</v>
      </c>
      <c r="C7" s="117"/>
      <c r="D7" s="118"/>
      <c r="E7" s="97"/>
      <c r="F7" s="121"/>
    </row>
    <row r="8" spans="1:6" ht="28.15" customHeight="1">
      <c r="A8" s="92" t="s">
        <v>10</v>
      </c>
      <c r="B8" s="116" t="s">
        <v>11</v>
      </c>
      <c r="C8" s="117"/>
      <c r="D8" s="118"/>
      <c r="E8" s="97"/>
      <c r="F8" s="121"/>
    </row>
    <row r="9" spans="1:6" ht="28.15" customHeight="1">
      <c r="A9" s="92" t="s">
        <v>12</v>
      </c>
      <c r="B9" s="116" t="s">
        <v>13</v>
      </c>
      <c r="C9" s="117"/>
      <c r="D9" s="118"/>
      <c r="E9" s="97"/>
      <c r="F9" s="121"/>
    </row>
    <row r="10" spans="1:6" ht="28.15" customHeight="1">
      <c r="A10" s="92" t="s">
        <v>14</v>
      </c>
      <c r="B10" s="116" t="s">
        <v>15</v>
      </c>
      <c r="C10" s="117"/>
      <c r="D10" s="118"/>
      <c r="E10" s="97"/>
      <c r="F10" s="121"/>
    </row>
    <row r="11" spans="1:6" ht="28.15" customHeight="1">
      <c r="A11" s="92" t="s">
        <v>16</v>
      </c>
      <c r="B11" s="116" t="s">
        <v>17</v>
      </c>
      <c r="C11" s="117"/>
      <c r="D11" s="118"/>
      <c r="E11" s="97"/>
      <c r="F11" s="121"/>
    </row>
    <row r="12" spans="1:6" s="86" customFormat="1" ht="26.25" customHeight="1">
      <c r="A12" s="92" t="s">
        <v>18</v>
      </c>
      <c r="B12" s="116" t="s">
        <v>19</v>
      </c>
      <c r="C12" s="117"/>
      <c r="D12" s="118"/>
      <c r="E12" s="97"/>
      <c r="F12" s="121"/>
    </row>
    <row r="13" spans="1:6" s="86" customFormat="1" ht="23.25" customHeight="1">
      <c r="A13" s="92" t="s">
        <v>20</v>
      </c>
      <c r="B13" s="116" t="s">
        <v>19</v>
      </c>
      <c r="C13" s="117"/>
      <c r="D13" s="118"/>
      <c r="E13" s="97"/>
      <c r="F13" s="121"/>
    </row>
    <row r="14" spans="1:6" ht="24" customHeight="1">
      <c r="A14" s="92" t="s">
        <v>21</v>
      </c>
      <c r="B14" s="116" t="s">
        <v>22</v>
      </c>
      <c r="C14" s="117"/>
      <c r="D14" s="118"/>
      <c r="E14" s="97"/>
      <c r="F14" s="121"/>
    </row>
    <row r="15" spans="1:6" ht="24.75" customHeight="1">
      <c r="A15" s="92" t="s">
        <v>23</v>
      </c>
      <c r="B15" s="116" t="s">
        <v>24</v>
      </c>
      <c r="C15" s="117"/>
      <c r="D15" s="118"/>
      <c r="E15" s="97"/>
      <c r="F15" s="121"/>
    </row>
    <row r="16" spans="1:6" ht="26.25" customHeight="1">
      <c r="A16" s="92" t="s">
        <v>25</v>
      </c>
      <c r="B16" s="116" t="s">
        <v>26</v>
      </c>
      <c r="C16" s="117"/>
      <c r="D16" s="118"/>
      <c r="E16" s="97"/>
      <c r="F16" s="121"/>
    </row>
    <row r="17" spans="1:6" ht="27" customHeight="1">
      <c r="A17" s="92" t="s">
        <v>27</v>
      </c>
      <c r="B17" s="116" t="s">
        <v>28</v>
      </c>
      <c r="C17" s="117"/>
      <c r="D17" s="118"/>
      <c r="E17" s="97"/>
      <c r="F17" s="122"/>
    </row>
    <row r="18" spans="1:6" ht="30" customHeight="1">
      <c r="A18" s="92" t="s">
        <v>29</v>
      </c>
      <c r="B18" s="116" t="s">
        <v>30</v>
      </c>
      <c r="C18" s="117"/>
      <c r="D18" s="118"/>
      <c r="E18" s="97"/>
      <c r="F18" s="122"/>
    </row>
    <row r="19" spans="1:6" s="87" customFormat="1" ht="24" customHeight="1"/>
    <row r="20" spans="1:6" s="87" customFormat="1" ht="24" customHeight="1">
      <c r="A20" s="39" t="s">
        <v>31</v>
      </c>
      <c r="B20" s="91"/>
      <c r="C20" s="91"/>
      <c r="D20" s="91"/>
    </row>
    <row r="21" spans="1:6" s="87" customFormat="1" ht="24" customHeight="1">
      <c r="A21" s="98" t="s">
        <v>32</v>
      </c>
      <c r="B21" s="99" t="s">
        <v>33</v>
      </c>
      <c r="C21" s="123" t="s">
        <v>34</v>
      </c>
      <c r="D21" s="123"/>
      <c r="E21" s="100" t="s">
        <v>34</v>
      </c>
    </row>
    <row r="22" spans="1:6" s="88" customFormat="1" ht="24" customHeight="1">
      <c r="A22" s="101" t="s">
        <v>35</v>
      </c>
      <c r="B22" s="102" t="s">
        <v>36</v>
      </c>
      <c r="C22" s="119" t="s">
        <v>37</v>
      </c>
      <c r="D22" s="119"/>
      <c r="E22" s="103"/>
    </row>
    <row r="23" spans="1:6" s="88" customFormat="1" ht="24" customHeight="1">
      <c r="A23" s="101" t="s">
        <v>35</v>
      </c>
      <c r="B23" s="102" t="s">
        <v>38</v>
      </c>
      <c r="C23" s="119" t="s">
        <v>39</v>
      </c>
      <c r="D23" s="119"/>
      <c r="E23" s="103"/>
    </row>
    <row r="24" spans="1:6" s="89" customFormat="1" ht="24" customHeight="1">
      <c r="A24" s="101" t="s">
        <v>40</v>
      </c>
      <c r="B24" s="102" t="s">
        <v>41</v>
      </c>
      <c r="C24" s="119" t="s">
        <v>42</v>
      </c>
      <c r="D24" s="119"/>
    </row>
    <row r="25" spans="1:6" s="89" customFormat="1" ht="24" customHeight="1">
      <c r="A25" s="101" t="s">
        <v>40</v>
      </c>
      <c r="B25" s="102" t="s">
        <v>43</v>
      </c>
      <c r="C25" s="119" t="s">
        <v>44</v>
      </c>
      <c r="D25" s="119"/>
    </row>
    <row r="26" spans="1:6" s="89" customFormat="1" ht="24" customHeight="1">
      <c r="A26" s="101" t="s">
        <v>40</v>
      </c>
      <c r="B26" s="102" t="s">
        <v>45</v>
      </c>
      <c r="C26" s="119" t="s">
        <v>46</v>
      </c>
      <c r="D26" s="119"/>
    </row>
    <row r="27" spans="1:6" s="89" customFormat="1" ht="24" customHeight="1">
      <c r="A27" s="101" t="s">
        <v>40</v>
      </c>
      <c r="B27" s="102" t="s">
        <v>47</v>
      </c>
      <c r="C27" s="119" t="s">
        <v>48</v>
      </c>
      <c r="D27" s="119"/>
    </row>
    <row r="28" spans="1:6" s="89" customFormat="1" ht="24" customHeight="1">
      <c r="A28" s="101" t="s">
        <v>40</v>
      </c>
      <c r="B28" s="102" t="s">
        <v>49</v>
      </c>
      <c r="C28" s="119" t="s">
        <v>50</v>
      </c>
      <c r="D28" s="119"/>
    </row>
    <row r="29" spans="1:6" s="89" customFormat="1" ht="24" customHeight="1">
      <c r="A29" s="101" t="s">
        <v>40</v>
      </c>
      <c r="B29" s="102" t="s">
        <v>51</v>
      </c>
      <c r="C29" s="119" t="s">
        <v>52</v>
      </c>
      <c r="D29" s="119"/>
    </row>
    <row r="30" spans="1:6" s="88" customFormat="1" ht="24" customHeight="1">
      <c r="A30" s="101" t="s">
        <v>53</v>
      </c>
      <c r="B30" s="102" t="s">
        <v>54</v>
      </c>
      <c r="C30" s="119" t="s">
        <v>55</v>
      </c>
      <c r="D30" s="119"/>
      <c r="E30" s="103"/>
    </row>
    <row r="31" spans="1:6" s="89" customFormat="1" ht="24" customHeight="1">
      <c r="A31" s="101" t="s">
        <v>56</v>
      </c>
      <c r="B31" s="102" t="s">
        <v>57</v>
      </c>
      <c r="C31" s="119" t="s">
        <v>58</v>
      </c>
      <c r="D31" s="119"/>
    </row>
    <row r="32" spans="1:6" s="87" customFormat="1" ht="24" customHeight="1"/>
    <row r="33" spans="1:8" ht="38.25" customHeight="1">
      <c r="A33" s="120" t="s">
        <v>59</v>
      </c>
      <c r="B33" s="120"/>
      <c r="C33" s="120"/>
      <c r="D33" s="120"/>
      <c r="E33" s="120"/>
      <c r="F33" s="120"/>
      <c r="G33" s="120"/>
      <c r="H33" s="120"/>
    </row>
    <row r="34" spans="1:8" ht="15">
      <c r="A34" s="104" t="s">
        <v>60</v>
      </c>
      <c r="B34" s="104" t="s">
        <v>61</v>
      </c>
      <c r="C34" s="104" t="s">
        <v>62</v>
      </c>
      <c r="D34" s="104" t="s">
        <v>63</v>
      </c>
      <c r="E34" s="105" t="s">
        <v>64</v>
      </c>
      <c r="F34" s="89" t="s">
        <v>65</v>
      </c>
      <c r="G34" s="89"/>
    </row>
    <row r="35" spans="1:8" ht="79.900000000000006" customHeight="1">
      <c r="A35" s="106" t="s">
        <v>66</v>
      </c>
      <c r="B35" s="107" t="s">
        <v>67</v>
      </c>
      <c r="C35" s="108" t="s">
        <v>68</v>
      </c>
      <c r="D35" s="107">
        <v>4</v>
      </c>
      <c r="E35" s="109" t="s">
        <v>69</v>
      </c>
      <c r="F35" s="89"/>
      <c r="G35" s="89"/>
    </row>
    <row r="36" spans="1:8" s="86" customFormat="1" ht="106.15" customHeight="1">
      <c r="A36" s="106" t="s">
        <v>66</v>
      </c>
      <c r="B36" s="106" t="s">
        <v>70</v>
      </c>
      <c r="C36" s="108" t="s">
        <v>68</v>
      </c>
      <c r="D36" s="107">
        <v>2</v>
      </c>
      <c r="E36" s="109" t="s">
        <v>71</v>
      </c>
      <c r="F36" s="89"/>
      <c r="G36" s="89"/>
    </row>
    <row r="37" spans="1:8" ht="81" customHeight="1">
      <c r="A37" s="106" t="s">
        <v>66</v>
      </c>
      <c r="B37" s="106" t="s">
        <v>72</v>
      </c>
      <c r="C37" s="108" t="s">
        <v>68</v>
      </c>
      <c r="D37" s="107">
        <v>7</v>
      </c>
      <c r="E37" s="109" t="s">
        <v>73</v>
      </c>
      <c r="F37" s="89"/>
      <c r="G37" s="89"/>
    </row>
    <row r="38" spans="1:8" ht="103.9" customHeight="1">
      <c r="A38" s="106" t="s">
        <v>66</v>
      </c>
      <c r="B38" s="106" t="s">
        <v>74</v>
      </c>
      <c r="C38" s="108" t="s">
        <v>68</v>
      </c>
      <c r="D38" s="107">
        <v>3</v>
      </c>
      <c r="E38" s="109" t="s">
        <v>75</v>
      </c>
      <c r="F38" s="89"/>
      <c r="G38" s="89"/>
    </row>
    <row r="39" spans="1:8" ht="93" customHeight="1">
      <c r="A39" s="106" t="s">
        <v>66</v>
      </c>
      <c r="B39" s="106" t="s">
        <v>76</v>
      </c>
      <c r="C39" s="108" t="s">
        <v>68</v>
      </c>
      <c r="D39" s="107">
        <v>1</v>
      </c>
      <c r="E39" s="109" t="s">
        <v>77</v>
      </c>
      <c r="F39" s="89"/>
      <c r="G39" s="89"/>
    </row>
    <row r="40" spans="1:8" ht="60" customHeight="1">
      <c r="A40" s="106" t="s">
        <v>66</v>
      </c>
      <c r="B40" s="110" t="s">
        <v>78</v>
      </c>
      <c r="C40" s="106" t="s">
        <v>79</v>
      </c>
      <c r="D40" s="110">
        <v>1</v>
      </c>
      <c r="E40" s="93" t="s">
        <v>80</v>
      </c>
      <c r="F40" s="89"/>
    </row>
    <row r="41" spans="1:8" ht="60" customHeight="1">
      <c r="A41" s="106" t="s">
        <v>81</v>
      </c>
      <c r="B41" s="110" t="s">
        <v>82</v>
      </c>
      <c r="C41" s="106" t="s">
        <v>83</v>
      </c>
      <c r="D41" s="110">
        <v>1</v>
      </c>
      <c r="E41" s="93" t="s">
        <v>84</v>
      </c>
      <c r="F41" s="89"/>
    </row>
    <row r="42" spans="1:8" ht="60" customHeight="1">
      <c r="A42" s="106" t="s">
        <v>66</v>
      </c>
      <c r="B42" s="106" t="s">
        <v>85</v>
      </c>
      <c r="C42" s="106" t="s">
        <v>86</v>
      </c>
      <c r="D42" s="110">
        <v>2</v>
      </c>
      <c r="E42" s="93" t="s">
        <v>87</v>
      </c>
      <c r="F42" s="89"/>
    </row>
    <row r="43" spans="1:8" s="87" customFormat="1" ht="60" customHeight="1">
      <c r="A43" s="106" t="s">
        <v>66</v>
      </c>
      <c r="B43" s="106" t="s">
        <v>88</v>
      </c>
      <c r="C43" s="106" t="s">
        <v>89</v>
      </c>
      <c r="D43" s="110">
        <v>2</v>
      </c>
      <c r="E43" s="93" t="s">
        <v>90</v>
      </c>
      <c r="F43" s="89"/>
    </row>
    <row r="44" spans="1:8" s="90" customFormat="1" ht="60" customHeight="1">
      <c r="A44" s="106" t="s">
        <v>66</v>
      </c>
      <c r="B44" s="106" t="s">
        <v>91</v>
      </c>
      <c r="C44" s="106" t="s">
        <v>92</v>
      </c>
      <c r="D44" s="110">
        <v>2</v>
      </c>
      <c r="E44" s="93" t="s">
        <v>93</v>
      </c>
      <c r="F44" s="89"/>
    </row>
    <row r="45" spans="1:8" ht="60" customHeight="1">
      <c r="A45" s="106" t="s">
        <v>66</v>
      </c>
      <c r="B45" s="106" t="s">
        <v>94</v>
      </c>
      <c r="C45" s="106" t="s">
        <v>92</v>
      </c>
      <c r="D45" s="110">
        <v>2</v>
      </c>
      <c r="E45" s="93" t="s">
        <v>93</v>
      </c>
      <c r="F45" s="89"/>
    </row>
    <row r="46" spans="1:8" s="87" customFormat="1" ht="60" customHeight="1">
      <c r="A46" s="106" t="s">
        <v>66</v>
      </c>
      <c r="B46" s="106" t="s">
        <v>95</v>
      </c>
      <c r="C46" s="106" t="s">
        <v>96</v>
      </c>
      <c r="D46" s="110">
        <v>2</v>
      </c>
      <c r="E46" s="93" t="s">
        <v>97</v>
      </c>
      <c r="F46" s="89"/>
    </row>
    <row r="47" spans="1:8" s="87" customFormat="1" ht="60" customHeight="1">
      <c r="A47" s="106" t="s">
        <v>66</v>
      </c>
      <c r="B47" s="106" t="s">
        <v>98</v>
      </c>
      <c r="C47" s="106" t="s">
        <v>99</v>
      </c>
      <c r="D47" s="106">
        <v>2</v>
      </c>
      <c r="E47" s="111" t="s">
        <v>100</v>
      </c>
      <c r="F47" s="90"/>
    </row>
  </sheetData>
  <mergeCells count="30">
    <mergeCell ref="C30:D30"/>
    <mergeCell ref="C31:D31"/>
    <mergeCell ref="A33:H33"/>
    <mergeCell ref="F7:F16"/>
    <mergeCell ref="F17:F18"/>
    <mergeCell ref="C25:D25"/>
    <mergeCell ref="C26:D26"/>
    <mergeCell ref="C27:D27"/>
    <mergeCell ref="C28:D28"/>
    <mergeCell ref="C29:D29"/>
    <mergeCell ref="B18:D18"/>
    <mergeCell ref="C21:D21"/>
    <mergeCell ref="C22:D22"/>
    <mergeCell ref="C23:D23"/>
    <mergeCell ref="C24:D24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B2:D2"/>
    <mergeCell ref="B3:D3"/>
    <mergeCell ref="B4:D4"/>
    <mergeCell ref="B5:D5"/>
    <mergeCell ref="B7:D7"/>
  </mergeCells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C1:AM49"/>
  <sheetViews>
    <sheetView tabSelected="1" topLeftCell="A46" zoomScale="40" zoomScaleNormal="40" workbookViewId="0">
      <selection activeCell="U37" sqref="U37"/>
    </sheetView>
  </sheetViews>
  <sheetFormatPr defaultColWidth="9" defaultRowHeight="14.25"/>
  <cols>
    <col min="1" max="1" width="4.7109375" style="79" customWidth="1"/>
    <col min="2" max="2" width="2.7109375" style="79" customWidth="1"/>
    <col min="3" max="3" width="22" style="79" customWidth="1"/>
    <col min="4" max="4" width="9" style="79" customWidth="1"/>
    <col min="5" max="8" width="9" style="79"/>
    <col min="9" max="9" width="9" style="79" customWidth="1"/>
    <col min="10" max="10" width="5.7109375" style="79" customWidth="1"/>
    <col min="11" max="16384" width="9" style="79"/>
  </cols>
  <sheetData>
    <row r="1" spans="3:39" s="78" customFormat="1"/>
    <row r="2" spans="3:39" s="78" customFormat="1" ht="29.25" customHeight="1"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9" spans="3:39">
      <c r="C9" s="79" t="s">
        <v>101</v>
      </c>
      <c r="P9" s="79" t="s">
        <v>102</v>
      </c>
      <c r="AA9" s="79" t="s">
        <v>103</v>
      </c>
      <c r="AM9" s="79" t="s">
        <v>104</v>
      </c>
    </row>
    <row r="36" spans="3:19">
      <c r="C36" s="80"/>
      <c r="D36" s="81"/>
      <c r="E36" s="81"/>
      <c r="F36" s="81"/>
      <c r="G36" s="81"/>
      <c r="H36" s="81"/>
      <c r="I36" s="81"/>
    </row>
    <row r="47" spans="3:19"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3:19" ht="15">
      <c r="H48" s="82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85"/>
    </row>
    <row r="49" spans="9:18">
      <c r="I49" s="84"/>
      <c r="J49" s="84"/>
      <c r="K49" s="84"/>
      <c r="L49" s="84"/>
      <c r="M49" s="84"/>
      <c r="N49" s="84"/>
      <c r="O49" s="84"/>
      <c r="P49" s="84"/>
      <c r="Q49" s="84"/>
      <c r="R49" s="84"/>
    </row>
  </sheetData>
  <mergeCells count="2">
    <mergeCell ref="C2:L2"/>
    <mergeCell ref="I48:R48"/>
  </mergeCells>
  <pageMargins left="0.69930555555555596" right="0.69930555555555596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G80"/>
  <sheetViews>
    <sheetView showGridLines="0" topLeftCell="A10" zoomScale="70" zoomScaleNormal="70" workbookViewId="0">
      <selection activeCell="D42" sqref="D42"/>
    </sheetView>
  </sheetViews>
  <sheetFormatPr defaultColWidth="9" defaultRowHeight="14.25"/>
  <cols>
    <col min="1" max="1" width="8.7109375" style="38" customWidth="1"/>
    <col min="2" max="2" width="28.28515625" style="38" customWidth="1"/>
    <col min="3" max="3" width="27.28515625" style="63" customWidth="1"/>
    <col min="4" max="4" width="40" style="38" customWidth="1"/>
    <col min="5" max="5" width="36.28515625" style="38" customWidth="1"/>
    <col min="6" max="6" width="36.7109375" style="38" customWidth="1"/>
    <col min="7" max="7" width="35.140625" style="38" customWidth="1"/>
    <col min="8" max="8" width="32.7109375" style="38" customWidth="1"/>
    <col min="9" max="9" width="15.28515625" style="38" customWidth="1"/>
    <col min="10" max="16384" width="9" style="38"/>
  </cols>
  <sheetData>
    <row r="1" spans="1:6" ht="24" customHeight="1">
      <c r="A1" s="39" t="s">
        <v>105</v>
      </c>
      <c r="B1" s="39"/>
    </row>
    <row r="2" spans="1:6" ht="15">
      <c r="A2" s="64" t="s">
        <v>106</v>
      </c>
      <c r="B2" s="64" t="s">
        <v>107</v>
      </c>
      <c r="C2" s="126" t="s">
        <v>108</v>
      </c>
      <c r="D2" s="126"/>
      <c r="E2" s="126"/>
      <c r="F2" s="64" t="s">
        <v>109</v>
      </c>
    </row>
    <row r="3" spans="1:6">
      <c r="A3" s="25">
        <v>1</v>
      </c>
      <c r="B3" s="25" t="s">
        <v>110</v>
      </c>
      <c r="C3" s="127" t="s">
        <v>111</v>
      </c>
      <c r="D3" s="127"/>
      <c r="E3" s="127"/>
      <c r="F3" s="65" t="s">
        <v>112</v>
      </c>
    </row>
    <row r="4" spans="1:6">
      <c r="A4" s="25">
        <v>2</v>
      </c>
      <c r="B4" s="25" t="s">
        <v>113</v>
      </c>
      <c r="C4" s="127" t="s">
        <v>111</v>
      </c>
      <c r="D4" s="127"/>
      <c r="E4" s="127"/>
      <c r="F4" s="65" t="s">
        <v>114</v>
      </c>
    </row>
    <row r="5" spans="1:6">
      <c r="A5" s="25">
        <v>2</v>
      </c>
      <c r="B5" s="25" t="s">
        <v>115</v>
      </c>
      <c r="C5" s="127" t="s">
        <v>116</v>
      </c>
      <c r="D5" s="127"/>
      <c r="E5" s="127"/>
      <c r="F5" s="65" t="s">
        <v>66</v>
      </c>
    </row>
    <row r="6" spans="1:6">
      <c r="A6" s="25">
        <v>3</v>
      </c>
      <c r="B6" s="25" t="s">
        <v>117</v>
      </c>
      <c r="C6" s="127" t="s">
        <v>118</v>
      </c>
      <c r="D6" s="127"/>
      <c r="E6" s="127"/>
      <c r="F6" s="31" t="s">
        <v>119</v>
      </c>
    </row>
    <row r="7" spans="1:6">
      <c r="A7" s="25">
        <v>4</v>
      </c>
      <c r="B7" s="25" t="s">
        <v>120</v>
      </c>
      <c r="C7" s="127" t="s">
        <v>121</v>
      </c>
      <c r="D7" s="127"/>
      <c r="E7" s="127"/>
      <c r="F7" s="31" t="s">
        <v>122</v>
      </c>
    </row>
    <row r="8" spans="1:6">
      <c r="A8" s="25" t="s">
        <v>123</v>
      </c>
      <c r="B8" s="25" t="s">
        <v>124</v>
      </c>
      <c r="C8" s="127" t="s">
        <v>125</v>
      </c>
      <c r="D8" s="127"/>
      <c r="E8" s="127"/>
      <c r="F8" s="31" t="s">
        <v>126</v>
      </c>
    </row>
    <row r="9" spans="1:6" ht="24" customHeight="1"/>
    <row r="10" spans="1:6" ht="24" customHeight="1">
      <c r="A10" s="128" t="s">
        <v>127</v>
      </c>
      <c r="B10" s="128"/>
      <c r="C10" s="66"/>
      <c r="D10" s="67"/>
      <c r="E10" s="67"/>
    </row>
    <row r="11" spans="1:6" ht="22.15" customHeight="1">
      <c r="A11" s="64" t="s">
        <v>128</v>
      </c>
      <c r="B11" s="64" t="s">
        <v>129</v>
      </c>
      <c r="C11" s="64" t="s">
        <v>130</v>
      </c>
      <c r="D11" s="129" t="s">
        <v>34</v>
      </c>
      <c r="E11" s="130"/>
    </row>
    <row r="12" spans="1:6">
      <c r="A12" s="24">
        <v>1</v>
      </c>
      <c r="B12" s="25" t="s">
        <v>131</v>
      </c>
      <c r="C12" s="26" t="s">
        <v>132</v>
      </c>
      <c r="D12" s="127" t="s">
        <v>133</v>
      </c>
      <c r="E12" s="127"/>
    </row>
    <row r="13" spans="1:6">
      <c r="A13" s="24">
        <v>2</v>
      </c>
      <c r="B13" s="25" t="s">
        <v>134</v>
      </c>
      <c r="C13" s="25" t="s">
        <v>135</v>
      </c>
      <c r="D13" s="127" t="s">
        <v>136</v>
      </c>
      <c r="E13" s="127"/>
    </row>
    <row r="14" spans="1:6">
      <c r="A14" s="24">
        <v>3</v>
      </c>
      <c r="B14" s="25" t="s">
        <v>137</v>
      </c>
      <c r="C14" s="26" t="s">
        <v>138</v>
      </c>
      <c r="D14" s="127" t="s">
        <v>139</v>
      </c>
      <c r="E14" s="127"/>
    </row>
    <row r="15" spans="1:6">
      <c r="A15" s="24">
        <v>4</v>
      </c>
      <c r="B15" s="25" t="s">
        <v>140</v>
      </c>
      <c r="C15" s="25" t="s">
        <v>141</v>
      </c>
      <c r="D15" s="127" t="s">
        <v>142</v>
      </c>
      <c r="E15" s="127"/>
    </row>
    <row r="16" spans="1:6" ht="14.65" customHeight="1">
      <c r="A16" s="68"/>
      <c r="B16" s="69"/>
      <c r="C16" s="68"/>
      <c r="D16" s="70"/>
      <c r="E16" s="67"/>
    </row>
    <row r="17" spans="1:5" ht="14.65" customHeight="1">
      <c r="A17" s="132" t="s">
        <v>143</v>
      </c>
      <c r="B17" s="132"/>
      <c r="C17" s="66"/>
      <c r="D17" s="67"/>
      <c r="E17" s="67"/>
    </row>
    <row r="18" spans="1:5" ht="13.9" customHeight="1">
      <c r="A18" s="71" t="s">
        <v>128</v>
      </c>
      <c r="B18" s="72" t="s">
        <v>144</v>
      </c>
      <c r="C18" s="73" t="s">
        <v>145</v>
      </c>
      <c r="D18" s="74" t="s">
        <v>146</v>
      </c>
    </row>
    <row r="19" spans="1:5" ht="24" customHeight="1">
      <c r="A19" s="26">
        <v>1</v>
      </c>
      <c r="B19" s="26" t="s">
        <v>147</v>
      </c>
      <c r="C19" s="26" t="s">
        <v>148</v>
      </c>
      <c r="D19" s="26" t="s">
        <v>149</v>
      </c>
    </row>
    <row r="20" spans="1:5" ht="24" customHeight="1">
      <c r="A20" s="26">
        <v>2</v>
      </c>
      <c r="B20" s="26" t="s">
        <v>147</v>
      </c>
      <c r="C20" s="26" t="s">
        <v>150</v>
      </c>
      <c r="D20" s="26" t="s">
        <v>151</v>
      </c>
    </row>
    <row r="21" spans="1:5" ht="24" customHeight="1">
      <c r="A21" s="26">
        <v>3</v>
      </c>
      <c r="B21" s="26" t="s">
        <v>147</v>
      </c>
      <c r="C21" s="26" t="s">
        <v>152</v>
      </c>
      <c r="D21" s="26" t="s">
        <v>153</v>
      </c>
    </row>
    <row r="22" spans="1:5" ht="24" customHeight="1">
      <c r="A22" s="26">
        <v>4</v>
      </c>
      <c r="B22" s="26" t="s">
        <v>147</v>
      </c>
      <c r="C22" s="26" t="s">
        <v>154</v>
      </c>
      <c r="D22" s="26" t="s">
        <v>155</v>
      </c>
    </row>
    <row r="23" spans="1:5" ht="24" customHeight="1">
      <c r="A23" s="26">
        <v>5</v>
      </c>
      <c r="B23" s="26" t="s">
        <v>147</v>
      </c>
      <c r="C23" s="26" t="s">
        <v>156</v>
      </c>
      <c r="D23" s="26" t="s">
        <v>157</v>
      </c>
    </row>
    <row r="24" spans="1:5" ht="24" customHeight="1">
      <c r="A24" s="26">
        <v>6</v>
      </c>
      <c r="B24" s="26" t="s">
        <v>147</v>
      </c>
      <c r="C24" s="26" t="s">
        <v>158</v>
      </c>
      <c r="D24" s="26" t="s">
        <v>159</v>
      </c>
    </row>
    <row r="25" spans="1:5" ht="24" customHeight="1">
      <c r="A25" s="26">
        <v>7</v>
      </c>
      <c r="B25" s="26" t="s">
        <v>160</v>
      </c>
      <c r="C25" s="26" t="s">
        <v>161</v>
      </c>
      <c r="D25" s="26" t="s">
        <v>162</v>
      </c>
    </row>
    <row r="26" spans="1:5" ht="24" customHeight="1">
      <c r="A26" s="26">
        <v>8</v>
      </c>
      <c r="B26" s="26" t="s">
        <v>160</v>
      </c>
      <c r="C26" s="26" t="s">
        <v>163</v>
      </c>
      <c r="D26" s="26" t="s">
        <v>164</v>
      </c>
    </row>
    <row r="27" spans="1:5" ht="24" customHeight="1">
      <c r="A27" s="26">
        <v>9</v>
      </c>
      <c r="B27" s="26" t="s">
        <v>160</v>
      </c>
      <c r="C27" s="26" t="s">
        <v>165</v>
      </c>
      <c r="D27" s="26" t="s">
        <v>166</v>
      </c>
    </row>
    <row r="28" spans="1:5" ht="24" customHeight="1">
      <c r="A28" s="26">
        <v>9</v>
      </c>
      <c r="B28" s="26" t="s">
        <v>160</v>
      </c>
      <c r="C28" s="26" t="s">
        <v>76</v>
      </c>
      <c r="D28" s="26" t="s">
        <v>167</v>
      </c>
    </row>
    <row r="29" spans="1:5" ht="24" customHeight="1">
      <c r="A29" s="26">
        <v>9</v>
      </c>
      <c r="B29" s="26" t="s">
        <v>160</v>
      </c>
      <c r="C29" s="26" t="s">
        <v>168</v>
      </c>
      <c r="D29" s="26" t="s">
        <v>169</v>
      </c>
    </row>
    <row r="30" spans="1:5" ht="24" customHeight="1">
      <c r="A30" s="26">
        <v>10</v>
      </c>
      <c r="B30" s="26" t="s">
        <v>170</v>
      </c>
      <c r="C30" s="26" t="s">
        <v>171</v>
      </c>
      <c r="D30" s="26" t="s">
        <v>172</v>
      </c>
    </row>
    <row r="31" spans="1:5" ht="24" customHeight="1">
      <c r="A31" s="26">
        <v>11</v>
      </c>
      <c r="B31" s="26" t="s">
        <v>170</v>
      </c>
      <c r="C31" s="26" t="s">
        <v>173</v>
      </c>
      <c r="D31" s="26" t="s">
        <v>174</v>
      </c>
    </row>
    <row r="32" spans="1:5" ht="24" customHeight="1"/>
    <row r="33" spans="1:7" ht="24" customHeight="1">
      <c r="A33" s="133" t="s">
        <v>175</v>
      </c>
      <c r="B33" s="133"/>
    </row>
    <row r="34" spans="1:7" ht="24" customHeight="1">
      <c r="A34" s="64" t="s">
        <v>106</v>
      </c>
      <c r="B34" s="64" t="s">
        <v>176</v>
      </c>
      <c r="C34" s="40" t="s">
        <v>177</v>
      </c>
      <c r="D34" s="64" t="s">
        <v>178</v>
      </c>
    </row>
    <row r="35" spans="1:7" ht="24" customHeight="1">
      <c r="A35" s="25">
        <v>1</v>
      </c>
      <c r="B35" s="25" t="s">
        <v>179</v>
      </c>
      <c r="C35" s="26" t="s">
        <v>180</v>
      </c>
      <c r="D35" s="25" t="s">
        <v>181</v>
      </c>
    </row>
    <row r="36" spans="1:7" ht="24" customHeight="1">
      <c r="A36" s="25">
        <v>2</v>
      </c>
      <c r="B36" s="25" t="s">
        <v>179</v>
      </c>
      <c r="C36" s="26" t="s">
        <v>92</v>
      </c>
      <c r="D36" s="25" t="s">
        <v>182</v>
      </c>
    </row>
    <row r="37" spans="1:7" ht="24" customHeight="1">
      <c r="A37" s="25">
        <v>3</v>
      </c>
      <c r="B37" s="25" t="s">
        <v>179</v>
      </c>
      <c r="C37" s="26" t="s">
        <v>96</v>
      </c>
      <c r="D37" s="25" t="s">
        <v>183</v>
      </c>
    </row>
    <row r="38" spans="1:7" ht="24" customHeight="1">
      <c r="A38" s="25">
        <v>4</v>
      </c>
      <c r="B38" s="25" t="s">
        <v>179</v>
      </c>
      <c r="C38" s="26" t="s">
        <v>99</v>
      </c>
      <c r="D38" s="25" t="s">
        <v>184</v>
      </c>
    </row>
    <row r="39" spans="1:7" ht="24" customHeight="1">
      <c r="A39" s="25">
        <v>5</v>
      </c>
      <c r="B39" s="25" t="s">
        <v>185</v>
      </c>
      <c r="C39" s="26" t="s">
        <v>186</v>
      </c>
      <c r="D39" s="26" t="s">
        <v>187</v>
      </c>
    </row>
    <row r="40" spans="1:7" ht="24" customHeight="1">
      <c r="A40" s="25">
        <v>6</v>
      </c>
      <c r="B40" s="25" t="s">
        <v>160</v>
      </c>
      <c r="C40" s="26" t="s">
        <v>188</v>
      </c>
      <c r="D40" s="25" t="s">
        <v>189</v>
      </c>
    </row>
    <row r="41" spans="1:7" ht="24" customHeight="1">
      <c r="A41" s="25">
        <v>7</v>
      </c>
      <c r="B41" s="25" t="s">
        <v>190</v>
      </c>
      <c r="C41" s="26" t="s">
        <v>79</v>
      </c>
      <c r="D41" s="25" t="s">
        <v>191</v>
      </c>
    </row>
    <row r="42" spans="1:7" ht="24" customHeight="1">
      <c r="A42" s="25">
        <v>8</v>
      </c>
      <c r="B42" s="25" t="s">
        <v>190</v>
      </c>
      <c r="C42" s="26" t="s">
        <v>83</v>
      </c>
      <c r="D42" s="25" t="s">
        <v>192</v>
      </c>
    </row>
    <row r="43" spans="1:7" ht="24" customHeight="1">
      <c r="A43" s="27">
        <v>9</v>
      </c>
      <c r="B43" s="25" t="s">
        <v>190</v>
      </c>
      <c r="C43" s="26" t="s">
        <v>193</v>
      </c>
      <c r="D43" s="25" t="s">
        <v>194</v>
      </c>
    </row>
    <row r="45" spans="1:7" ht="24" customHeight="1">
      <c r="A45" s="131" t="s">
        <v>195</v>
      </c>
      <c r="B45" s="131"/>
    </row>
    <row r="46" spans="1:7" ht="24" customHeight="1">
      <c r="A46" s="75" t="s">
        <v>106</v>
      </c>
      <c r="B46" s="75" t="s">
        <v>196</v>
      </c>
      <c r="C46" s="75" t="s">
        <v>197</v>
      </c>
      <c r="D46" s="75" t="s">
        <v>198</v>
      </c>
      <c r="E46" s="75" t="s">
        <v>199</v>
      </c>
      <c r="F46" s="75" t="s">
        <v>200</v>
      </c>
      <c r="G46" s="75" t="s">
        <v>201</v>
      </c>
    </row>
    <row r="47" spans="1:7">
      <c r="A47" s="76">
        <v>1</v>
      </c>
      <c r="B47" s="77" t="s">
        <v>114</v>
      </c>
      <c r="C47" s="1" t="s">
        <v>202</v>
      </c>
      <c r="D47" s="1" t="s">
        <v>203</v>
      </c>
      <c r="E47" s="1" t="s">
        <v>180</v>
      </c>
      <c r="F47" s="1" t="s">
        <v>141</v>
      </c>
      <c r="G47" s="1" t="s">
        <v>204</v>
      </c>
    </row>
    <row r="48" spans="1:7">
      <c r="A48" s="76">
        <v>2</v>
      </c>
      <c r="B48" s="77" t="s">
        <v>114</v>
      </c>
      <c r="C48" s="1" t="s">
        <v>202</v>
      </c>
      <c r="D48" s="1" t="s">
        <v>205</v>
      </c>
      <c r="E48" s="20" t="s">
        <v>186</v>
      </c>
      <c r="F48" s="1" t="s">
        <v>141</v>
      </c>
      <c r="G48" s="1" t="s">
        <v>206</v>
      </c>
    </row>
    <row r="49" spans="1:7">
      <c r="A49" s="76">
        <v>3</v>
      </c>
      <c r="B49" s="77" t="s">
        <v>114</v>
      </c>
      <c r="C49" s="1" t="s">
        <v>202</v>
      </c>
      <c r="D49" s="1" t="s">
        <v>207</v>
      </c>
      <c r="E49" s="20" t="s">
        <v>188</v>
      </c>
      <c r="F49" s="24" t="s">
        <v>135</v>
      </c>
      <c r="G49" s="1" t="s">
        <v>208</v>
      </c>
    </row>
    <row r="50" spans="1:7">
      <c r="A50" s="76">
        <v>4</v>
      </c>
      <c r="B50" s="77" t="s">
        <v>114</v>
      </c>
      <c r="C50" s="1" t="s">
        <v>202</v>
      </c>
      <c r="D50" s="1" t="s">
        <v>209</v>
      </c>
      <c r="E50" s="20" t="s">
        <v>188</v>
      </c>
      <c r="F50" s="24" t="s">
        <v>135</v>
      </c>
      <c r="G50" s="1" t="s">
        <v>210</v>
      </c>
    </row>
    <row r="51" spans="1:7">
      <c r="A51" s="76">
        <v>5</v>
      </c>
      <c r="B51" s="77" t="s">
        <v>114</v>
      </c>
      <c r="C51" s="1" t="s">
        <v>202</v>
      </c>
      <c r="D51" s="1" t="s">
        <v>211</v>
      </c>
      <c r="E51" s="20" t="s">
        <v>188</v>
      </c>
      <c r="F51" s="24" t="s">
        <v>135</v>
      </c>
      <c r="G51" s="1" t="s">
        <v>212</v>
      </c>
    </row>
    <row r="52" spans="1:7">
      <c r="A52" s="76">
        <v>6</v>
      </c>
      <c r="B52" s="77" t="s">
        <v>114</v>
      </c>
      <c r="C52" s="1" t="s">
        <v>202</v>
      </c>
      <c r="D52" s="1" t="s">
        <v>213</v>
      </c>
      <c r="E52" s="20" t="s">
        <v>188</v>
      </c>
      <c r="F52" s="20" t="s">
        <v>132</v>
      </c>
      <c r="G52" s="1" t="s">
        <v>214</v>
      </c>
    </row>
    <row r="53" spans="1:7">
      <c r="A53" s="76">
        <v>7</v>
      </c>
      <c r="B53" s="77" t="s">
        <v>114</v>
      </c>
      <c r="C53" s="1" t="s">
        <v>202</v>
      </c>
      <c r="D53" s="1" t="s">
        <v>215</v>
      </c>
      <c r="E53" s="20" t="s">
        <v>188</v>
      </c>
      <c r="F53" s="20" t="s">
        <v>132</v>
      </c>
      <c r="G53" s="1" t="s">
        <v>216</v>
      </c>
    </row>
    <row r="54" spans="1:7">
      <c r="A54" s="76">
        <v>8</v>
      </c>
      <c r="B54" s="77" t="s">
        <v>114</v>
      </c>
      <c r="C54" s="1" t="s">
        <v>202</v>
      </c>
      <c r="D54" s="1" t="s">
        <v>217</v>
      </c>
      <c r="E54" s="20" t="s">
        <v>188</v>
      </c>
      <c r="F54" s="20" t="s">
        <v>132</v>
      </c>
      <c r="G54" s="1" t="s">
        <v>218</v>
      </c>
    </row>
    <row r="55" spans="1:7">
      <c r="A55" s="76">
        <v>9</v>
      </c>
      <c r="B55" s="77" t="s">
        <v>114</v>
      </c>
      <c r="C55" s="1" t="s">
        <v>202</v>
      </c>
      <c r="D55" s="1" t="s">
        <v>219</v>
      </c>
      <c r="E55" s="20" t="s">
        <v>96</v>
      </c>
      <c r="F55" s="20" t="s">
        <v>138</v>
      </c>
      <c r="G55" s="1" t="s">
        <v>220</v>
      </c>
    </row>
    <row r="56" spans="1:7">
      <c r="A56" s="76">
        <v>10</v>
      </c>
      <c r="B56" s="77" t="s">
        <v>114</v>
      </c>
      <c r="C56" s="1" t="s">
        <v>202</v>
      </c>
      <c r="D56" s="1" t="s">
        <v>221</v>
      </c>
      <c r="E56" s="20" t="s">
        <v>99</v>
      </c>
      <c r="F56" s="20" t="s">
        <v>138</v>
      </c>
      <c r="G56" s="1" t="s">
        <v>222</v>
      </c>
    </row>
    <row r="57" spans="1:7">
      <c r="A57" s="76">
        <v>11</v>
      </c>
      <c r="B57" s="77" t="s">
        <v>114</v>
      </c>
      <c r="C57" s="1" t="s">
        <v>202</v>
      </c>
      <c r="D57" s="1" t="s">
        <v>223</v>
      </c>
      <c r="E57" s="20" t="s">
        <v>92</v>
      </c>
      <c r="F57" s="20" t="s">
        <v>138</v>
      </c>
      <c r="G57" s="1" t="s">
        <v>224</v>
      </c>
    </row>
    <row r="58" spans="1:7">
      <c r="A58" s="76">
        <v>12</v>
      </c>
      <c r="B58" s="77" t="s">
        <v>114</v>
      </c>
      <c r="C58" s="1" t="s">
        <v>202</v>
      </c>
      <c r="D58" s="1" t="s">
        <v>225</v>
      </c>
      <c r="E58" s="20" t="s">
        <v>92</v>
      </c>
      <c r="F58" s="20" t="s">
        <v>138</v>
      </c>
      <c r="G58" s="1" t="s">
        <v>226</v>
      </c>
    </row>
    <row r="59" spans="1:7">
      <c r="A59" s="76">
        <v>13</v>
      </c>
      <c r="B59" s="77" t="s">
        <v>114</v>
      </c>
      <c r="C59" s="1" t="s">
        <v>227</v>
      </c>
      <c r="D59" s="1" t="s">
        <v>203</v>
      </c>
      <c r="E59" s="1" t="s">
        <v>180</v>
      </c>
      <c r="F59" s="1" t="s">
        <v>141</v>
      </c>
      <c r="G59" s="1" t="s">
        <v>228</v>
      </c>
    </row>
    <row r="60" spans="1:7">
      <c r="A60" s="76">
        <v>14</v>
      </c>
      <c r="B60" s="77" t="s">
        <v>114</v>
      </c>
      <c r="C60" s="1" t="s">
        <v>227</v>
      </c>
      <c r="D60" s="1" t="s">
        <v>205</v>
      </c>
      <c r="E60" s="20" t="s">
        <v>186</v>
      </c>
      <c r="F60" s="1" t="s">
        <v>141</v>
      </c>
      <c r="G60" s="1" t="s">
        <v>229</v>
      </c>
    </row>
    <row r="61" spans="1:7">
      <c r="A61" s="76">
        <v>15</v>
      </c>
      <c r="B61" s="77" t="s">
        <v>114</v>
      </c>
      <c r="C61" s="1" t="s">
        <v>227</v>
      </c>
      <c r="D61" s="1" t="s">
        <v>207</v>
      </c>
      <c r="E61" s="20" t="s">
        <v>188</v>
      </c>
      <c r="F61" s="24" t="s">
        <v>135</v>
      </c>
      <c r="G61" s="1" t="s">
        <v>230</v>
      </c>
    </row>
    <row r="62" spans="1:7">
      <c r="A62" s="76">
        <v>16</v>
      </c>
      <c r="B62" s="77" t="s">
        <v>114</v>
      </c>
      <c r="C62" s="1" t="s">
        <v>227</v>
      </c>
      <c r="D62" s="1" t="s">
        <v>209</v>
      </c>
      <c r="E62" s="20" t="s">
        <v>188</v>
      </c>
      <c r="F62" s="24" t="s">
        <v>135</v>
      </c>
      <c r="G62" s="1" t="s">
        <v>231</v>
      </c>
    </row>
    <row r="63" spans="1:7">
      <c r="A63" s="76">
        <v>17</v>
      </c>
      <c r="B63" s="77" t="s">
        <v>114</v>
      </c>
      <c r="C63" s="1" t="s">
        <v>227</v>
      </c>
      <c r="D63" s="1" t="s">
        <v>211</v>
      </c>
      <c r="E63" s="20" t="s">
        <v>188</v>
      </c>
      <c r="F63" s="24" t="s">
        <v>135</v>
      </c>
      <c r="G63" s="1" t="s">
        <v>232</v>
      </c>
    </row>
    <row r="64" spans="1:7">
      <c r="A64" s="76">
        <v>18</v>
      </c>
      <c r="B64" s="77" t="s">
        <v>114</v>
      </c>
      <c r="C64" s="1" t="s">
        <v>227</v>
      </c>
      <c r="D64" s="1" t="s">
        <v>213</v>
      </c>
      <c r="E64" s="20" t="s">
        <v>188</v>
      </c>
      <c r="F64" s="20" t="s">
        <v>132</v>
      </c>
      <c r="G64" s="1" t="s">
        <v>233</v>
      </c>
    </row>
    <row r="65" spans="1:7">
      <c r="A65" s="76">
        <v>19</v>
      </c>
      <c r="B65" s="77" t="s">
        <v>114</v>
      </c>
      <c r="C65" s="1" t="s">
        <v>227</v>
      </c>
      <c r="D65" s="1" t="s">
        <v>215</v>
      </c>
      <c r="E65" s="20" t="s">
        <v>188</v>
      </c>
      <c r="F65" s="20" t="s">
        <v>132</v>
      </c>
      <c r="G65" s="1" t="s">
        <v>234</v>
      </c>
    </row>
    <row r="66" spans="1:7">
      <c r="A66" s="76">
        <v>20</v>
      </c>
      <c r="B66" s="77" t="s">
        <v>114</v>
      </c>
      <c r="C66" s="1" t="s">
        <v>227</v>
      </c>
      <c r="D66" s="1" t="s">
        <v>217</v>
      </c>
      <c r="E66" s="20" t="s">
        <v>188</v>
      </c>
      <c r="F66" s="20" t="s">
        <v>132</v>
      </c>
      <c r="G66" s="1" t="s">
        <v>235</v>
      </c>
    </row>
    <row r="67" spans="1:7">
      <c r="A67" s="76">
        <v>21</v>
      </c>
      <c r="B67" s="77" t="s">
        <v>114</v>
      </c>
      <c r="C67" s="1" t="s">
        <v>227</v>
      </c>
      <c r="D67" s="1" t="s">
        <v>219</v>
      </c>
      <c r="E67" s="20" t="s">
        <v>96</v>
      </c>
      <c r="F67" s="20" t="s">
        <v>138</v>
      </c>
      <c r="G67" s="1" t="s">
        <v>236</v>
      </c>
    </row>
    <row r="68" spans="1:7">
      <c r="A68" s="76">
        <v>22</v>
      </c>
      <c r="B68" s="77" t="s">
        <v>114</v>
      </c>
      <c r="C68" s="1" t="s">
        <v>227</v>
      </c>
      <c r="D68" s="1" t="s">
        <v>221</v>
      </c>
      <c r="E68" s="20" t="s">
        <v>99</v>
      </c>
      <c r="F68" s="20" t="s">
        <v>138</v>
      </c>
      <c r="G68" s="1" t="s">
        <v>237</v>
      </c>
    </row>
    <row r="69" spans="1:7">
      <c r="A69" s="76">
        <v>23</v>
      </c>
      <c r="B69" s="77" t="s">
        <v>114</v>
      </c>
      <c r="C69" s="1" t="s">
        <v>227</v>
      </c>
      <c r="D69" s="1" t="s">
        <v>223</v>
      </c>
      <c r="E69" s="20" t="s">
        <v>92</v>
      </c>
      <c r="F69" s="20" t="s">
        <v>138</v>
      </c>
      <c r="G69" s="1" t="s">
        <v>238</v>
      </c>
    </row>
    <row r="70" spans="1:7">
      <c r="A70" s="76">
        <v>24</v>
      </c>
      <c r="B70" s="77" t="s">
        <v>114</v>
      </c>
      <c r="C70" s="1" t="s">
        <v>227</v>
      </c>
      <c r="D70" s="1" t="s">
        <v>225</v>
      </c>
      <c r="E70" s="20" t="s">
        <v>92</v>
      </c>
      <c r="F70" s="20" t="s">
        <v>138</v>
      </c>
      <c r="G70" s="1" t="s">
        <v>239</v>
      </c>
    </row>
    <row r="71" spans="1:7">
      <c r="A71" s="76">
        <v>25</v>
      </c>
      <c r="B71" s="77" t="s">
        <v>114</v>
      </c>
      <c r="C71" s="1" t="s">
        <v>227</v>
      </c>
      <c r="D71" s="1" t="s">
        <v>203</v>
      </c>
      <c r="E71" s="20" t="s">
        <v>193</v>
      </c>
      <c r="F71" s="20" t="s">
        <v>132</v>
      </c>
      <c r="G71" s="1" t="s">
        <v>240</v>
      </c>
    </row>
    <row r="72" spans="1:7">
      <c r="A72" s="76">
        <v>26</v>
      </c>
      <c r="B72" s="77" t="s">
        <v>114</v>
      </c>
      <c r="C72" s="1" t="s">
        <v>227</v>
      </c>
      <c r="D72" s="1" t="s">
        <v>241</v>
      </c>
      <c r="E72" s="20" t="s">
        <v>193</v>
      </c>
      <c r="F72" s="20" t="s">
        <v>132</v>
      </c>
      <c r="G72" s="1" t="s">
        <v>242</v>
      </c>
    </row>
    <row r="73" spans="1:7">
      <c r="A73" s="76">
        <v>27</v>
      </c>
      <c r="B73" s="77" t="s">
        <v>114</v>
      </c>
      <c r="C73" s="1" t="s">
        <v>227</v>
      </c>
      <c r="D73" s="1" t="s">
        <v>243</v>
      </c>
      <c r="E73" s="20" t="s">
        <v>83</v>
      </c>
      <c r="F73" s="20" t="s">
        <v>132</v>
      </c>
      <c r="G73" s="1" t="s">
        <v>244</v>
      </c>
    </row>
    <row r="74" spans="1:7">
      <c r="A74" s="76">
        <v>28</v>
      </c>
      <c r="B74" s="77" t="s">
        <v>114</v>
      </c>
      <c r="C74" s="1" t="s">
        <v>227</v>
      </c>
      <c r="D74" s="1" t="s">
        <v>245</v>
      </c>
      <c r="E74" s="20" t="s">
        <v>193</v>
      </c>
      <c r="F74" s="24" t="s">
        <v>135</v>
      </c>
      <c r="G74" s="1" t="s">
        <v>246</v>
      </c>
    </row>
    <row r="75" spans="1:7">
      <c r="A75" s="76">
        <v>29</v>
      </c>
      <c r="B75" s="77" t="s">
        <v>114</v>
      </c>
      <c r="C75" s="1" t="s">
        <v>227</v>
      </c>
      <c r="D75" s="1" t="s">
        <v>209</v>
      </c>
      <c r="E75" s="20" t="s">
        <v>193</v>
      </c>
      <c r="F75" s="24" t="s">
        <v>135</v>
      </c>
      <c r="G75" s="1" t="s">
        <v>247</v>
      </c>
    </row>
    <row r="76" spans="1:7">
      <c r="A76" s="76">
        <v>30</v>
      </c>
      <c r="B76" s="77" t="s">
        <v>114</v>
      </c>
      <c r="C76" s="1" t="s">
        <v>227</v>
      </c>
      <c r="D76" s="1" t="s">
        <v>248</v>
      </c>
      <c r="E76" s="20" t="s">
        <v>188</v>
      </c>
      <c r="F76" s="24" t="s">
        <v>135</v>
      </c>
      <c r="G76" s="1" t="s">
        <v>249</v>
      </c>
    </row>
    <row r="77" spans="1:7">
      <c r="A77" s="76">
        <v>31</v>
      </c>
      <c r="B77" s="77" t="s">
        <v>114</v>
      </c>
      <c r="C77" s="1" t="s">
        <v>227</v>
      </c>
      <c r="D77" s="1" t="s">
        <v>250</v>
      </c>
      <c r="E77" s="20" t="s">
        <v>188</v>
      </c>
      <c r="F77" s="24" t="s">
        <v>135</v>
      </c>
      <c r="G77" s="1" t="s">
        <v>251</v>
      </c>
    </row>
    <row r="78" spans="1:7">
      <c r="A78" s="76">
        <v>32</v>
      </c>
      <c r="B78" s="77" t="s">
        <v>114</v>
      </c>
      <c r="C78" s="1" t="s">
        <v>227</v>
      </c>
      <c r="D78" s="1" t="s">
        <v>252</v>
      </c>
      <c r="E78" s="20" t="s">
        <v>188</v>
      </c>
      <c r="F78" s="24" t="s">
        <v>135</v>
      </c>
      <c r="G78" s="1" t="s">
        <v>253</v>
      </c>
    </row>
    <row r="79" spans="1:7">
      <c r="A79" s="76">
        <v>33</v>
      </c>
      <c r="B79" s="77" t="s">
        <v>114</v>
      </c>
      <c r="C79" s="1" t="s">
        <v>227</v>
      </c>
      <c r="D79" s="1" t="s">
        <v>254</v>
      </c>
      <c r="E79" s="20" t="s">
        <v>188</v>
      </c>
      <c r="F79" s="24" t="s">
        <v>135</v>
      </c>
      <c r="G79" s="1" t="s">
        <v>255</v>
      </c>
    </row>
    <row r="80" spans="1:7">
      <c r="A80" s="76">
        <v>34</v>
      </c>
      <c r="B80" s="77" t="s">
        <v>114</v>
      </c>
      <c r="C80" s="1" t="s">
        <v>227</v>
      </c>
      <c r="D80" s="1" t="s">
        <v>219</v>
      </c>
      <c r="E80" s="20" t="s">
        <v>79</v>
      </c>
      <c r="F80" s="24" t="s">
        <v>135</v>
      </c>
      <c r="G80" s="1" t="s">
        <v>256</v>
      </c>
    </row>
  </sheetData>
  <mergeCells count="16">
    <mergeCell ref="A45:B45"/>
    <mergeCell ref="D13:E13"/>
    <mergeCell ref="D14:E14"/>
    <mergeCell ref="D15:E15"/>
    <mergeCell ref="A17:B17"/>
    <mergeCell ref="A33:B33"/>
    <mergeCell ref="C7:E7"/>
    <mergeCell ref="C8:E8"/>
    <mergeCell ref="A10:B10"/>
    <mergeCell ref="D11:E11"/>
    <mergeCell ref="D12:E12"/>
    <mergeCell ref="C2:E2"/>
    <mergeCell ref="C3:E3"/>
    <mergeCell ref="C4:E4"/>
    <mergeCell ref="C5:E5"/>
    <mergeCell ref="C6:E6"/>
  </mergeCells>
  <pageMargins left="0.69930555555555596" right="0.69930555555555596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</sheetPr>
  <dimension ref="A1:AS48"/>
  <sheetViews>
    <sheetView zoomScale="60" zoomScaleNormal="60" workbookViewId="0">
      <selection activeCell="Q13" sqref="Q13:Z14"/>
    </sheetView>
  </sheetViews>
  <sheetFormatPr defaultColWidth="9.85546875" defaultRowHeight="15"/>
  <cols>
    <col min="1" max="12" width="4.7109375" customWidth="1"/>
    <col min="13" max="13" width="10.140625" style="46" customWidth="1"/>
    <col min="14" max="14" width="8.85546875" style="46" customWidth="1"/>
    <col min="15" max="15" width="4.140625" customWidth="1"/>
    <col min="16" max="27" width="4.7109375" customWidth="1"/>
    <col min="28" max="28" width="9.140625" style="47" customWidth="1"/>
    <col min="29" max="29" width="9.28515625" style="47" customWidth="1"/>
    <col min="30" max="30" width="4.42578125" customWidth="1"/>
    <col min="31" max="42" width="4.7109375" customWidth="1"/>
    <col min="43" max="43" width="9.140625" style="47" customWidth="1"/>
    <col min="44" max="44" width="9.28515625" style="47" customWidth="1"/>
    <col min="45" max="45" width="4.28515625" customWidth="1"/>
    <col min="46" max="16384" width="9.85546875" style="48"/>
  </cols>
  <sheetData>
    <row r="1" spans="1:44" ht="15" customHeight="1"/>
    <row r="2" spans="1:44" ht="15" customHeight="1">
      <c r="A2" s="171"/>
      <c r="B2" s="198" t="s">
        <v>119</v>
      </c>
      <c r="C2" s="199"/>
      <c r="D2" s="199"/>
      <c r="E2" s="199"/>
      <c r="F2" s="199"/>
      <c r="G2" s="199"/>
      <c r="H2" s="199"/>
      <c r="I2" s="199"/>
      <c r="J2" s="199"/>
      <c r="K2" s="200"/>
      <c r="L2" s="175"/>
      <c r="M2" s="51" t="s">
        <v>257</v>
      </c>
      <c r="N2" s="51" t="s">
        <v>258</v>
      </c>
      <c r="P2" s="171"/>
      <c r="Q2" s="198" t="s">
        <v>259</v>
      </c>
      <c r="R2" s="199"/>
      <c r="S2" s="199"/>
      <c r="T2" s="199"/>
      <c r="U2" s="199"/>
      <c r="V2" s="199"/>
      <c r="W2" s="199"/>
      <c r="X2" s="199"/>
      <c r="Y2" s="199"/>
      <c r="Z2" s="200"/>
      <c r="AA2" s="175"/>
      <c r="AB2" s="51" t="s">
        <v>257</v>
      </c>
      <c r="AC2" s="51" t="s">
        <v>258</v>
      </c>
      <c r="AE2" s="171"/>
      <c r="AF2" s="198" t="s">
        <v>260</v>
      </c>
      <c r="AG2" s="199"/>
      <c r="AH2" s="199"/>
      <c r="AI2" s="199"/>
      <c r="AJ2" s="199"/>
      <c r="AK2" s="199"/>
      <c r="AL2" s="199"/>
      <c r="AM2" s="199"/>
      <c r="AN2" s="199"/>
      <c r="AO2" s="200"/>
      <c r="AP2" s="175"/>
      <c r="AQ2" s="51" t="s">
        <v>257</v>
      </c>
      <c r="AR2" s="51" t="s">
        <v>258</v>
      </c>
    </row>
    <row r="3" spans="1:44" ht="17.25" customHeight="1">
      <c r="A3" s="172"/>
      <c r="B3" s="201"/>
      <c r="C3" s="202"/>
      <c r="D3" s="202"/>
      <c r="E3" s="202"/>
      <c r="F3" s="202"/>
      <c r="G3" s="202"/>
      <c r="H3" s="202"/>
      <c r="I3" s="202"/>
      <c r="J3" s="202"/>
      <c r="K3" s="203"/>
      <c r="L3" s="176"/>
      <c r="M3" s="51" t="s">
        <v>261</v>
      </c>
      <c r="N3" s="51" t="s">
        <v>262</v>
      </c>
      <c r="P3" s="172"/>
      <c r="Q3" s="201"/>
      <c r="R3" s="202"/>
      <c r="S3" s="202"/>
      <c r="T3" s="202"/>
      <c r="U3" s="202"/>
      <c r="V3" s="202"/>
      <c r="W3" s="202"/>
      <c r="X3" s="202"/>
      <c r="Y3" s="202"/>
      <c r="Z3" s="203"/>
      <c r="AA3" s="176"/>
      <c r="AB3" s="51" t="s">
        <v>261</v>
      </c>
      <c r="AC3" s="51" t="s">
        <v>262</v>
      </c>
      <c r="AE3" s="172"/>
      <c r="AF3" s="201"/>
      <c r="AG3" s="202"/>
      <c r="AH3" s="202"/>
      <c r="AI3" s="202"/>
      <c r="AJ3" s="202"/>
      <c r="AK3" s="202"/>
      <c r="AL3" s="202"/>
      <c r="AM3" s="202"/>
      <c r="AN3" s="202"/>
      <c r="AO3" s="203"/>
      <c r="AP3" s="176"/>
      <c r="AQ3" s="51" t="s">
        <v>261</v>
      </c>
      <c r="AR3" s="51" t="s">
        <v>262</v>
      </c>
    </row>
    <row r="4" spans="1:44" ht="16.5">
      <c r="A4" s="49" t="s">
        <v>263</v>
      </c>
      <c r="B4" s="134"/>
      <c r="C4" s="135"/>
      <c r="D4" s="135"/>
      <c r="E4" s="135"/>
      <c r="F4" s="135"/>
      <c r="G4" s="135"/>
      <c r="H4" s="135"/>
      <c r="I4" s="135"/>
      <c r="J4" s="135"/>
      <c r="K4" s="136"/>
      <c r="L4" s="52" t="s">
        <v>264</v>
      </c>
      <c r="M4" s="53"/>
      <c r="N4" s="53"/>
      <c r="P4" s="49" t="s">
        <v>263</v>
      </c>
      <c r="Q4" s="134"/>
      <c r="R4" s="135"/>
      <c r="S4" s="135"/>
      <c r="T4" s="135"/>
      <c r="U4" s="135"/>
      <c r="V4" s="135"/>
      <c r="W4" s="135"/>
      <c r="X4" s="135"/>
      <c r="Y4" s="135"/>
      <c r="Z4" s="136"/>
      <c r="AA4" s="52" t="s">
        <v>264</v>
      </c>
      <c r="AB4" s="58"/>
      <c r="AC4" s="58"/>
      <c r="AE4" s="49" t="s">
        <v>263</v>
      </c>
      <c r="AF4" s="134"/>
      <c r="AG4" s="135"/>
      <c r="AH4" s="135"/>
      <c r="AI4" s="135"/>
      <c r="AJ4" s="135"/>
      <c r="AK4" s="135"/>
      <c r="AL4" s="135"/>
      <c r="AM4" s="135"/>
      <c r="AN4" s="135"/>
      <c r="AO4" s="136"/>
      <c r="AP4" s="52" t="s">
        <v>264</v>
      </c>
      <c r="AQ4" s="59"/>
      <c r="AR4" s="59"/>
    </row>
    <row r="5" spans="1:44" ht="17.25" customHeight="1">
      <c r="A5" s="49" t="s">
        <v>263</v>
      </c>
      <c r="B5" s="137" t="s">
        <v>226</v>
      </c>
      <c r="C5" s="138"/>
      <c r="D5" s="138"/>
      <c r="E5" s="138"/>
      <c r="F5" s="138"/>
      <c r="G5" s="138"/>
      <c r="H5" s="138"/>
      <c r="I5" s="138"/>
      <c r="J5" s="138"/>
      <c r="K5" s="139"/>
      <c r="L5" s="52" t="s">
        <v>265</v>
      </c>
      <c r="M5" s="54">
        <v>23</v>
      </c>
      <c r="N5" s="54">
        <v>349</v>
      </c>
      <c r="P5" s="49" t="s">
        <v>263</v>
      </c>
      <c r="Q5" s="137" t="s">
        <v>239</v>
      </c>
      <c r="R5" s="138"/>
      <c r="S5" s="138"/>
      <c r="T5" s="138"/>
      <c r="U5" s="138"/>
      <c r="V5" s="138"/>
      <c r="W5" s="138"/>
      <c r="X5" s="138"/>
      <c r="Y5" s="138"/>
      <c r="Z5" s="139"/>
      <c r="AA5" s="52" t="s">
        <v>265</v>
      </c>
      <c r="AB5" s="54">
        <v>23</v>
      </c>
      <c r="AC5" s="54">
        <v>349</v>
      </c>
      <c r="AE5" s="49" t="s">
        <v>263</v>
      </c>
      <c r="AF5" s="134"/>
      <c r="AG5" s="135"/>
      <c r="AH5" s="135"/>
      <c r="AI5" s="135"/>
      <c r="AJ5" s="135"/>
      <c r="AK5" s="135"/>
      <c r="AL5" s="135"/>
      <c r="AM5" s="135"/>
      <c r="AN5" s="135"/>
      <c r="AO5" s="136"/>
      <c r="AP5" s="52" t="s">
        <v>265</v>
      </c>
      <c r="AQ5" s="54"/>
      <c r="AR5" s="54"/>
    </row>
    <row r="6" spans="1:44" ht="17.25" customHeight="1">
      <c r="A6" s="49" t="s">
        <v>263</v>
      </c>
      <c r="B6" s="134"/>
      <c r="C6" s="135"/>
      <c r="D6" s="135"/>
      <c r="E6" s="135"/>
      <c r="F6" s="135"/>
      <c r="G6" s="135"/>
      <c r="H6" s="135"/>
      <c r="I6" s="135"/>
      <c r="J6" s="135"/>
      <c r="K6" s="136"/>
      <c r="L6" s="52" t="s">
        <v>266</v>
      </c>
      <c r="M6" s="53"/>
      <c r="N6" s="53"/>
      <c r="P6" s="49" t="s">
        <v>263</v>
      </c>
      <c r="Q6" s="134"/>
      <c r="R6" s="135"/>
      <c r="S6" s="135"/>
      <c r="T6" s="135"/>
      <c r="U6" s="135"/>
      <c r="V6" s="135"/>
      <c r="W6" s="135"/>
      <c r="X6" s="135"/>
      <c r="Y6" s="135"/>
      <c r="Z6" s="136"/>
      <c r="AA6" s="52" t="s">
        <v>266</v>
      </c>
      <c r="AB6" s="58"/>
      <c r="AC6" s="58"/>
      <c r="AE6" s="49" t="s">
        <v>263</v>
      </c>
      <c r="AF6" s="134"/>
      <c r="AG6" s="135"/>
      <c r="AH6" s="135"/>
      <c r="AI6" s="135"/>
      <c r="AJ6" s="135"/>
      <c r="AK6" s="135"/>
      <c r="AL6" s="135"/>
      <c r="AM6" s="135"/>
      <c r="AN6" s="135"/>
      <c r="AO6" s="136"/>
      <c r="AP6" s="52" t="s">
        <v>266</v>
      </c>
      <c r="AQ6" s="58"/>
      <c r="AR6" s="58"/>
    </row>
    <row r="7" spans="1:44" ht="17.25" customHeight="1">
      <c r="A7" s="49" t="s">
        <v>263</v>
      </c>
      <c r="B7" s="137" t="s">
        <v>224</v>
      </c>
      <c r="C7" s="138"/>
      <c r="D7" s="138"/>
      <c r="E7" s="138"/>
      <c r="F7" s="138"/>
      <c r="G7" s="138"/>
      <c r="H7" s="138"/>
      <c r="I7" s="138"/>
      <c r="J7" s="138"/>
      <c r="K7" s="139"/>
      <c r="L7" s="52" t="s">
        <v>267</v>
      </c>
      <c r="M7" s="54">
        <v>23</v>
      </c>
      <c r="N7" s="54">
        <v>349</v>
      </c>
      <c r="P7" s="49" t="s">
        <v>263</v>
      </c>
      <c r="Q7" s="137" t="s">
        <v>238</v>
      </c>
      <c r="R7" s="138"/>
      <c r="S7" s="138"/>
      <c r="T7" s="138"/>
      <c r="U7" s="138"/>
      <c r="V7" s="138"/>
      <c r="W7" s="138"/>
      <c r="X7" s="138"/>
      <c r="Y7" s="138"/>
      <c r="Z7" s="139"/>
      <c r="AA7" s="52" t="s">
        <v>267</v>
      </c>
      <c r="AB7" s="54">
        <v>23</v>
      </c>
      <c r="AC7" s="54">
        <v>349</v>
      </c>
      <c r="AE7" s="49" t="s">
        <v>263</v>
      </c>
      <c r="AF7" s="152" t="s">
        <v>268</v>
      </c>
      <c r="AG7" s="153"/>
      <c r="AH7" s="153"/>
      <c r="AI7" s="153"/>
      <c r="AJ7" s="153"/>
      <c r="AK7" s="153"/>
      <c r="AL7" s="153"/>
      <c r="AM7" s="153"/>
      <c r="AN7" s="153"/>
      <c r="AO7" s="154"/>
      <c r="AP7" s="52" t="s">
        <v>267</v>
      </c>
      <c r="AQ7" s="54"/>
      <c r="AR7" s="54"/>
    </row>
    <row r="8" spans="1:44" ht="17.25" customHeight="1">
      <c r="A8" s="49" t="s">
        <v>263</v>
      </c>
      <c r="B8" s="134"/>
      <c r="C8" s="135"/>
      <c r="D8" s="135"/>
      <c r="E8" s="135"/>
      <c r="F8" s="135"/>
      <c r="G8" s="135"/>
      <c r="H8" s="135"/>
      <c r="I8" s="135"/>
      <c r="J8" s="135"/>
      <c r="K8" s="136"/>
      <c r="L8" s="52" t="s">
        <v>269</v>
      </c>
      <c r="M8" s="53"/>
      <c r="N8" s="53"/>
      <c r="P8" s="49" t="s">
        <v>263</v>
      </c>
      <c r="Q8" s="134"/>
      <c r="R8" s="135"/>
      <c r="S8" s="135"/>
      <c r="T8" s="135"/>
      <c r="U8" s="135"/>
      <c r="V8" s="135"/>
      <c r="W8" s="135"/>
      <c r="X8" s="135"/>
      <c r="Y8" s="135"/>
      <c r="Z8" s="136"/>
      <c r="AA8" s="52" t="s">
        <v>269</v>
      </c>
      <c r="AB8" s="58"/>
      <c r="AC8" s="58"/>
      <c r="AE8" s="49" t="s">
        <v>263</v>
      </c>
      <c r="AF8" s="155"/>
      <c r="AG8" s="156"/>
      <c r="AH8" s="156"/>
      <c r="AI8" s="156"/>
      <c r="AJ8" s="156"/>
      <c r="AK8" s="156"/>
      <c r="AL8" s="156"/>
      <c r="AM8" s="156"/>
      <c r="AN8" s="156"/>
      <c r="AO8" s="157"/>
      <c r="AP8" s="52" t="s">
        <v>269</v>
      </c>
      <c r="AQ8" s="58"/>
      <c r="AR8" s="58"/>
    </row>
    <row r="9" spans="1:44" ht="17.25" customHeight="1">
      <c r="A9" s="49" t="s">
        <v>263</v>
      </c>
      <c r="B9" s="137" t="s">
        <v>222</v>
      </c>
      <c r="C9" s="138"/>
      <c r="D9" s="138"/>
      <c r="E9" s="138"/>
      <c r="F9" s="138"/>
      <c r="G9" s="138"/>
      <c r="H9" s="138"/>
      <c r="I9" s="138"/>
      <c r="J9" s="138"/>
      <c r="K9" s="139"/>
      <c r="L9" s="52" t="s">
        <v>270</v>
      </c>
      <c r="M9" s="54">
        <v>23</v>
      </c>
      <c r="N9" s="54">
        <v>349</v>
      </c>
      <c r="P9" s="49" t="s">
        <v>263</v>
      </c>
      <c r="Q9" s="137" t="s">
        <v>237</v>
      </c>
      <c r="R9" s="138"/>
      <c r="S9" s="138"/>
      <c r="T9" s="138"/>
      <c r="U9" s="138"/>
      <c r="V9" s="138"/>
      <c r="W9" s="138"/>
      <c r="X9" s="138"/>
      <c r="Y9" s="138"/>
      <c r="Z9" s="139"/>
      <c r="AA9" s="52" t="s">
        <v>270</v>
      </c>
      <c r="AB9" s="54">
        <v>23</v>
      </c>
      <c r="AC9" s="54">
        <v>349</v>
      </c>
      <c r="AE9" s="49" t="s">
        <v>263</v>
      </c>
      <c r="AF9" s="134"/>
      <c r="AG9" s="135"/>
      <c r="AH9" s="135"/>
      <c r="AI9" s="135"/>
      <c r="AJ9" s="135"/>
      <c r="AK9" s="135"/>
      <c r="AL9" s="135"/>
      <c r="AM9" s="135"/>
      <c r="AN9" s="135"/>
      <c r="AO9" s="136"/>
      <c r="AP9" s="52" t="s">
        <v>270</v>
      </c>
      <c r="AQ9" s="54"/>
      <c r="AR9" s="54"/>
    </row>
    <row r="10" spans="1:44" ht="16.899999999999999" customHeight="1">
      <c r="A10" s="49" t="s">
        <v>263</v>
      </c>
      <c r="B10" s="134"/>
      <c r="C10" s="135"/>
      <c r="D10" s="135"/>
      <c r="E10" s="135"/>
      <c r="F10" s="135"/>
      <c r="G10" s="135"/>
      <c r="H10" s="135"/>
      <c r="I10" s="135"/>
      <c r="J10" s="135"/>
      <c r="K10" s="136"/>
      <c r="L10" s="52" t="s">
        <v>271</v>
      </c>
      <c r="M10" s="53"/>
      <c r="N10" s="53"/>
      <c r="P10" s="49" t="s">
        <v>263</v>
      </c>
      <c r="Q10" s="134"/>
      <c r="R10" s="135"/>
      <c r="S10" s="135"/>
      <c r="T10" s="135"/>
      <c r="U10" s="135"/>
      <c r="V10" s="135"/>
      <c r="W10" s="135"/>
      <c r="X10" s="135"/>
      <c r="Y10" s="135"/>
      <c r="Z10" s="136"/>
      <c r="AA10" s="52" t="s">
        <v>271</v>
      </c>
      <c r="AB10" s="58"/>
      <c r="AC10" s="58"/>
      <c r="AE10" s="49" t="s">
        <v>263</v>
      </c>
      <c r="AF10" s="143" t="s">
        <v>272</v>
      </c>
      <c r="AG10" s="144"/>
      <c r="AH10" s="144"/>
      <c r="AI10" s="144"/>
      <c r="AJ10" s="144"/>
      <c r="AK10" s="144"/>
      <c r="AL10" s="144"/>
      <c r="AM10" s="144"/>
      <c r="AN10" s="144"/>
      <c r="AO10" s="145"/>
      <c r="AP10" s="52" t="s">
        <v>271</v>
      </c>
      <c r="AQ10" s="54">
        <v>72.951999999999998</v>
      </c>
      <c r="AR10" s="54">
        <v>1546.8</v>
      </c>
    </row>
    <row r="11" spans="1:44" ht="17.25" customHeight="1">
      <c r="A11" s="49" t="s">
        <v>263</v>
      </c>
      <c r="B11" s="137" t="s">
        <v>220</v>
      </c>
      <c r="C11" s="138"/>
      <c r="D11" s="138"/>
      <c r="E11" s="138"/>
      <c r="F11" s="138"/>
      <c r="G11" s="138"/>
      <c r="H11" s="138"/>
      <c r="I11" s="138"/>
      <c r="J11" s="138"/>
      <c r="K11" s="139"/>
      <c r="L11" s="52" t="s">
        <v>273</v>
      </c>
      <c r="M11" s="54">
        <v>23</v>
      </c>
      <c r="N11" s="54">
        <v>349</v>
      </c>
      <c r="P11" s="49" t="s">
        <v>263</v>
      </c>
      <c r="Q11" s="137" t="s">
        <v>236</v>
      </c>
      <c r="R11" s="138"/>
      <c r="S11" s="138"/>
      <c r="T11" s="138"/>
      <c r="U11" s="138"/>
      <c r="V11" s="138"/>
      <c r="W11" s="138"/>
      <c r="X11" s="138"/>
      <c r="Y11" s="138"/>
      <c r="Z11" s="139"/>
      <c r="AA11" s="52" t="s">
        <v>273</v>
      </c>
      <c r="AB11" s="54">
        <v>23</v>
      </c>
      <c r="AC11" s="54">
        <v>349</v>
      </c>
      <c r="AE11" s="49" t="s">
        <v>263</v>
      </c>
      <c r="AF11" s="146"/>
      <c r="AG11" s="147"/>
      <c r="AH11" s="147"/>
      <c r="AI11" s="147"/>
      <c r="AJ11" s="147"/>
      <c r="AK11" s="147"/>
      <c r="AL11" s="147"/>
      <c r="AM11" s="147"/>
      <c r="AN11" s="147"/>
      <c r="AO11" s="148"/>
      <c r="AP11" s="52" t="s">
        <v>273</v>
      </c>
      <c r="AQ11" s="54"/>
      <c r="AR11" s="54"/>
    </row>
    <row r="12" spans="1:44" ht="18" customHeight="1">
      <c r="A12" s="49" t="s">
        <v>263</v>
      </c>
      <c r="B12" s="134"/>
      <c r="C12" s="135"/>
      <c r="D12" s="135"/>
      <c r="E12" s="135"/>
      <c r="F12" s="135"/>
      <c r="G12" s="135"/>
      <c r="H12" s="135"/>
      <c r="I12" s="135"/>
      <c r="J12" s="135"/>
      <c r="K12" s="136"/>
      <c r="L12" s="52" t="s">
        <v>274</v>
      </c>
      <c r="M12" s="53"/>
      <c r="N12" s="53"/>
      <c r="P12" s="49" t="s">
        <v>263</v>
      </c>
      <c r="Q12" s="134"/>
      <c r="R12" s="135"/>
      <c r="S12" s="135"/>
      <c r="T12" s="135"/>
      <c r="U12" s="135"/>
      <c r="V12" s="135"/>
      <c r="W12" s="135"/>
      <c r="X12" s="135"/>
      <c r="Y12" s="135"/>
      <c r="Z12" s="136"/>
      <c r="AA12" s="52" t="s">
        <v>274</v>
      </c>
      <c r="AB12" s="58"/>
      <c r="AC12" s="58"/>
      <c r="AE12" s="49" t="s">
        <v>263</v>
      </c>
      <c r="AF12" s="134"/>
      <c r="AG12" s="135"/>
      <c r="AH12" s="135"/>
      <c r="AI12" s="135"/>
      <c r="AJ12" s="135"/>
      <c r="AK12" s="135"/>
      <c r="AL12" s="135"/>
      <c r="AM12" s="135"/>
      <c r="AN12" s="135"/>
      <c r="AO12" s="136"/>
      <c r="AP12" s="52" t="s">
        <v>274</v>
      </c>
      <c r="AQ12" s="58"/>
      <c r="AR12" s="58"/>
    </row>
    <row r="13" spans="1:44" ht="17.25" customHeight="1">
      <c r="A13" s="49" t="s">
        <v>263</v>
      </c>
      <c r="B13" s="195"/>
      <c r="C13" s="196"/>
      <c r="D13" s="196"/>
      <c r="E13" s="196"/>
      <c r="F13" s="196"/>
      <c r="G13" s="196"/>
      <c r="H13" s="196"/>
      <c r="I13" s="196"/>
      <c r="J13" s="196"/>
      <c r="K13" s="197"/>
      <c r="L13" s="52" t="s">
        <v>275</v>
      </c>
      <c r="M13" s="53"/>
      <c r="N13" s="53"/>
      <c r="P13" s="49" t="s">
        <v>263</v>
      </c>
      <c r="Q13" s="143" t="s">
        <v>721</v>
      </c>
      <c r="R13" s="144"/>
      <c r="S13" s="144"/>
      <c r="T13" s="144"/>
      <c r="U13" s="144"/>
      <c r="V13" s="144"/>
      <c r="W13" s="144"/>
      <c r="X13" s="144"/>
      <c r="Y13" s="144"/>
      <c r="Z13" s="145"/>
      <c r="AA13" s="52" t="s">
        <v>275</v>
      </c>
      <c r="AB13" s="53"/>
      <c r="AC13" s="53"/>
      <c r="AE13" s="49" t="s">
        <v>263</v>
      </c>
      <c r="AF13" s="143" t="s">
        <v>276</v>
      </c>
      <c r="AG13" s="144"/>
      <c r="AH13" s="144"/>
      <c r="AI13" s="144"/>
      <c r="AJ13" s="144"/>
      <c r="AK13" s="144"/>
      <c r="AL13" s="144"/>
      <c r="AM13" s="144"/>
      <c r="AN13" s="144"/>
      <c r="AO13" s="145"/>
      <c r="AP13" s="52" t="s">
        <v>275</v>
      </c>
      <c r="AQ13" s="55">
        <v>18.238</v>
      </c>
      <c r="AR13" s="54">
        <v>386.7</v>
      </c>
    </row>
    <row r="14" spans="1:44" ht="21.6" customHeight="1">
      <c r="A14" s="49" t="s">
        <v>263</v>
      </c>
      <c r="B14" s="140"/>
      <c r="C14" s="141"/>
      <c r="D14" s="141"/>
      <c r="E14" s="141"/>
      <c r="F14" s="141"/>
      <c r="G14" s="141"/>
      <c r="H14" s="141"/>
      <c r="I14" s="141"/>
      <c r="J14" s="141"/>
      <c r="K14" s="142"/>
      <c r="L14" s="52" t="s">
        <v>277</v>
      </c>
      <c r="M14" s="53"/>
      <c r="N14" s="53"/>
      <c r="P14" s="49" t="s">
        <v>263</v>
      </c>
      <c r="Q14" s="146"/>
      <c r="R14" s="147"/>
      <c r="S14" s="147"/>
      <c r="T14" s="147"/>
      <c r="U14" s="147"/>
      <c r="V14" s="147"/>
      <c r="W14" s="147"/>
      <c r="X14" s="147"/>
      <c r="Y14" s="147"/>
      <c r="Z14" s="148"/>
      <c r="AA14" s="52" t="s">
        <v>277</v>
      </c>
      <c r="AB14" s="54"/>
      <c r="AC14" s="54"/>
      <c r="AE14" s="49" t="s">
        <v>263</v>
      </c>
      <c r="AF14" s="146"/>
      <c r="AG14" s="147"/>
      <c r="AH14" s="147"/>
      <c r="AI14" s="147"/>
      <c r="AJ14" s="147"/>
      <c r="AK14" s="147"/>
      <c r="AL14" s="147"/>
      <c r="AM14" s="147"/>
      <c r="AN14" s="147"/>
      <c r="AO14" s="148"/>
      <c r="AP14" s="52" t="s">
        <v>277</v>
      </c>
      <c r="AQ14" s="60"/>
      <c r="AR14" s="60"/>
    </row>
    <row r="15" spans="1:44" ht="15" customHeight="1">
      <c r="A15" s="49" t="s">
        <v>263</v>
      </c>
      <c r="B15" s="189" t="s">
        <v>218</v>
      </c>
      <c r="C15" s="190"/>
      <c r="D15" s="190"/>
      <c r="E15" s="190"/>
      <c r="F15" s="190"/>
      <c r="G15" s="190"/>
      <c r="H15" s="190"/>
      <c r="I15" s="190"/>
      <c r="J15" s="190"/>
      <c r="K15" s="191"/>
      <c r="L15" s="52" t="s">
        <v>278</v>
      </c>
      <c r="M15" s="55">
        <v>18.238</v>
      </c>
      <c r="N15" s="54">
        <v>386.7</v>
      </c>
      <c r="P15" s="49" t="s">
        <v>263</v>
      </c>
      <c r="Q15" s="189" t="s">
        <v>235</v>
      </c>
      <c r="R15" s="190"/>
      <c r="S15" s="190"/>
      <c r="T15" s="190"/>
      <c r="U15" s="190"/>
      <c r="V15" s="190"/>
      <c r="W15" s="190"/>
      <c r="X15" s="190"/>
      <c r="Y15" s="190"/>
      <c r="Z15" s="191"/>
      <c r="AA15" s="52" t="s">
        <v>278</v>
      </c>
      <c r="AB15" s="55">
        <v>18.238</v>
      </c>
      <c r="AC15" s="54">
        <v>386.7</v>
      </c>
      <c r="AE15" s="49" t="s">
        <v>263</v>
      </c>
      <c r="AF15" s="134"/>
      <c r="AG15" s="135"/>
      <c r="AH15" s="135"/>
      <c r="AI15" s="135"/>
      <c r="AJ15" s="135"/>
      <c r="AK15" s="135"/>
      <c r="AL15" s="135"/>
      <c r="AM15" s="135"/>
      <c r="AN15" s="135"/>
      <c r="AO15" s="136"/>
      <c r="AP15" s="52" t="s">
        <v>278</v>
      </c>
      <c r="AQ15" s="59"/>
      <c r="AR15" s="59"/>
    </row>
    <row r="16" spans="1:44" ht="16.5" customHeight="1">
      <c r="A16" s="49" t="s">
        <v>263</v>
      </c>
      <c r="B16" s="192"/>
      <c r="C16" s="193"/>
      <c r="D16" s="193"/>
      <c r="E16" s="193"/>
      <c r="F16" s="193"/>
      <c r="G16" s="193"/>
      <c r="H16" s="193"/>
      <c r="I16" s="193"/>
      <c r="J16" s="193"/>
      <c r="K16" s="194"/>
      <c r="L16" s="52" t="s">
        <v>279</v>
      </c>
      <c r="M16" s="53"/>
      <c r="N16" s="53"/>
      <c r="P16" s="49" t="s">
        <v>263</v>
      </c>
      <c r="Q16" s="192"/>
      <c r="R16" s="193"/>
      <c r="S16" s="193"/>
      <c r="T16" s="193"/>
      <c r="U16" s="193"/>
      <c r="V16" s="193"/>
      <c r="W16" s="193"/>
      <c r="X16" s="193"/>
      <c r="Y16" s="193"/>
      <c r="Z16" s="194"/>
      <c r="AA16" s="52" t="s">
        <v>279</v>
      </c>
      <c r="AB16" s="58"/>
      <c r="AC16" s="58"/>
      <c r="AE16" s="49" t="s">
        <v>263</v>
      </c>
      <c r="AF16" s="143" t="s">
        <v>280</v>
      </c>
      <c r="AG16" s="144"/>
      <c r="AH16" s="144"/>
      <c r="AI16" s="144"/>
      <c r="AJ16" s="144"/>
      <c r="AK16" s="144"/>
      <c r="AL16" s="144"/>
      <c r="AM16" s="144"/>
      <c r="AN16" s="144"/>
      <c r="AO16" s="145"/>
      <c r="AP16" s="52" t="s">
        <v>279</v>
      </c>
      <c r="AQ16" s="55">
        <v>18.238</v>
      </c>
      <c r="AR16" s="54">
        <v>386.7</v>
      </c>
    </row>
    <row r="17" spans="1:44" ht="18" customHeight="1">
      <c r="A17" s="49" t="s">
        <v>263</v>
      </c>
      <c r="B17" s="140"/>
      <c r="C17" s="141"/>
      <c r="D17" s="141"/>
      <c r="E17" s="141"/>
      <c r="F17" s="141"/>
      <c r="G17" s="141"/>
      <c r="H17" s="141"/>
      <c r="I17" s="141"/>
      <c r="J17" s="141"/>
      <c r="K17" s="142"/>
      <c r="L17" s="52" t="s">
        <v>281</v>
      </c>
      <c r="M17" s="53"/>
      <c r="N17" s="53"/>
      <c r="P17" s="49" t="s">
        <v>263</v>
      </c>
      <c r="Q17" s="134"/>
      <c r="R17" s="135"/>
      <c r="S17" s="135"/>
      <c r="T17" s="135"/>
      <c r="U17" s="135"/>
      <c r="V17" s="135"/>
      <c r="W17" s="135"/>
      <c r="X17" s="135"/>
      <c r="Y17" s="135"/>
      <c r="Z17" s="136"/>
      <c r="AA17" s="52" t="s">
        <v>281</v>
      </c>
      <c r="AB17" s="58"/>
      <c r="AC17" s="58"/>
      <c r="AE17" s="49" t="s">
        <v>263</v>
      </c>
      <c r="AF17" s="146"/>
      <c r="AG17" s="147"/>
      <c r="AH17" s="147"/>
      <c r="AI17" s="147"/>
      <c r="AJ17" s="147"/>
      <c r="AK17" s="147"/>
      <c r="AL17" s="147"/>
      <c r="AM17" s="147"/>
      <c r="AN17" s="147"/>
      <c r="AO17" s="148"/>
      <c r="AP17" s="52" t="s">
        <v>281</v>
      </c>
      <c r="AQ17" s="59"/>
      <c r="AR17" s="59"/>
    </row>
    <row r="18" spans="1:44" ht="17.25" customHeight="1">
      <c r="A18" s="49" t="s">
        <v>263</v>
      </c>
      <c r="B18" s="183" t="s">
        <v>216</v>
      </c>
      <c r="C18" s="184"/>
      <c r="D18" s="184"/>
      <c r="E18" s="184"/>
      <c r="F18" s="184"/>
      <c r="G18" s="184"/>
      <c r="H18" s="184"/>
      <c r="I18" s="184"/>
      <c r="J18" s="184"/>
      <c r="K18" s="185"/>
      <c r="L18" s="52" t="s">
        <v>282</v>
      </c>
      <c r="M18" s="55">
        <v>18.238</v>
      </c>
      <c r="N18" s="54">
        <v>386.7</v>
      </c>
      <c r="P18" s="49" t="s">
        <v>263</v>
      </c>
      <c r="Q18" s="183" t="s">
        <v>234</v>
      </c>
      <c r="R18" s="184"/>
      <c r="S18" s="184"/>
      <c r="T18" s="184"/>
      <c r="U18" s="184"/>
      <c r="V18" s="184"/>
      <c r="W18" s="184"/>
      <c r="X18" s="184"/>
      <c r="Y18" s="184"/>
      <c r="Z18" s="185"/>
      <c r="AA18" s="52" t="s">
        <v>282</v>
      </c>
      <c r="AB18" s="55">
        <v>18.238</v>
      </c>
      <c r="AC18" s="54">
        <v>386.7</v>
      </c>
      <c r="AE18" s="49" t="s">
        <v>263</v>
      </c>
      <c r="AF18" s="134"/>
      <c r="AG18" s="135"/>
      <c r="AH18" s="135"/>
      <c r="AI18" s="135"/>
      <c r="AJ18" s="135"/>
      <c r="AK18" s="135"/>
      <c r="AL18" s="135"/>
      <c r="AM18" s="135"/>
      <c r="AN18" s="135"/>
      <c r="AO18" s="136"/>
      <c r="AP18" s="52" t="s">
        <v>282</v>
      </c>
      <c r="AQ18" s="61"/>
      <c r="AR18" s="61"/>
    </row>
    <row r="19" spans="1:44" ht="17.25" customHeight="1">
      <c r="A19" s="49" t="s">
        <v>263</v>
      </c>
      <c r="B19" s="186"/>
      <c r="C19" s="187"/>
      <c r="D19" s="187"/>
      <c r="E19" s="187"/>
      <c r="F19" s="187"/>
      <c r="G19" s="187"/>
      <c r="H19" s="187"/>
      <c r="I19" s="187"/>
      <c r="J19" s="187"/>
      <c r="K19" s="188"/>
      <c r="L19" s="52" t="s">
        <v>283</v>
      </c>
      <c r="M19" s="53"/>
      <c r="N19" s="56"/>
      <c r="P19" s="49" t="s">
        <v>263</v>
      </c>
      <c r="Q19" s="186"/>
      <c r="R19" s="187"/>
      <c r="S19" s="187"/>
      <c r="T19" s="187"/>
      <c r="U19" s="187"/>
      <c r="V19" s="187"/>
      <c r="W19" s="187"/>
      <c r="X19" s="187"/>
      <c r="Y19" s="187"/>
      <c r="Z19" s="188"/>
      <c r="AA19" s="52" t="s">
        <v>283</v>
      </c>
      <c r="AB19" s="53"/>
      <c r="AC19" s="56"/>
      <c r="AE19" s="49" t="s">
        <v>263</v>
      </c>
      <c r="AF19" s="143" t="s">
        <v>284</v>
      </c>
      <c r="AG19" s="144"/>
      <c r="AH19" s="144"/>
      <c r="AI19" s="144"/>
      <c r="AJ19" s="144"/>
      <c r="AK19" s="144"/>
      <c r="AL19" s="144"/>
      <c r="AM19" s="144"/>
      <c r="AN19" s="144"/>
      <c r="AO19" s="145"/>
      <c r="AP19" s="52" t="s">
        <v>283</v>
      </c>
      <c r="AQ19" s="55">
        <v>18.238</v>
      </c>
      <c r="AR19" s="54">
        <v>386.7</v>
      </c>
    </row>
    <row r="20" spans="1:44" ht="17.25" customHeight="1">
      <c r="A20" s="49" t="s">
        <v>263</v>
      </c>
      <c r="B20" s="140"/>
      <c r="C20" s="141"/>
      <c r="D20" s="141"/>
      <c r="E20" s="141"/>
      <c r="F20" s="141"/>
      <c r="G20" s="141"/>
      <c r="H20" s="141"/>
      <c r="I20" s="141"/>
      <c r="J20" s="141"/>
      <c r="K20" s="142"/>
      <c r="L20" s="52" t="s">
        <v>285</v>
      </c>
      <c r="M20" s="53"/>
      <c r="N20" s="53"/>
      <c r="P20" s="49" t="s">
        <v>263</v>
      </c>
      <c r="Q20" s="134"/>
      <c r="R20" s="135"/>
      <c r="S20" s="135"/>
      <c r="T20" s="135"/>
      <c r="U20" s="135"/>
      <c r="V20" s="135"/>
      <c r="W20" s="135"/>
      <c r="X20" s="135"/>
      <c r="Y20" s="135"/>
      <c r="Z20" s="136"/>
      <c r="AA20" s="52" t="s">
        <v>285</v>
      </c>
      <c r="AB20" s="53"/>
      <c r="AC20" s="53"/>
      <c r="AE20" s="49" t="s">
        <v>263</v>
      </c>
      <c r="AF20" s="146"/>
      <c r="AG20" s="147"/>
      <c r="AH20" s="147"/>
      <c r="AI20" s="147"/>
      <c r="AJ20" s="147"/>
      <c r="AK20" s="147"/>
      <c r="AL20" s="147"/>
      <c r="AM20" s="147"/>
      <c r="AN20" s="147"/>
      <c r="AO20" s="148"/>
      <c r="AP20" s="52" t="s">
        <v>285</v>
      </c>
      <c r="AQ20" s="61"/>
      <c r="AR20" s="61"/>
    </row>
    <row r="21" spans="1:44" ht="17.25" customHeight="1">
      <c r="A21" s="49" t="s">
        <v>263</v>
      </c>
      <c r="B21" s="183" t="s">
        <v>214</v>
      </c>
      <c r="C21" s="184"/>
      <c r="D21" s="184"/>
      <c r="E21" s="184"/>
      <c r="F21" s="184"/>
      <c r="G21" s="184"/>
      <c r="H21" s="184"/>
      <c r="I21" s="184"/>
      <c r="J21" s="184"/>
      <c r="K21" s="185"/>
      <c r="L21" s="52" t="s">
        <v>286</v>
      </c>
      <c r="M21" s="55">
        <v>18.238</v>
      </c>
      <c r="N21" s="54">
        <v>386.7</v>
      </c>
      <c r="P21" s="49" t="s">
        <v>263</v>
      </c>
      <c r="Q21" s="183" t="s">
        <v>233</v>
      </c>
      <c r="R21" s="184"/>
      <c r="S21" s="184"/>
      <c r="T21" s="184"/>
      <c r="U21" s="184"/>
      <c r="V21" s="184"/>
      <c r="W21" s="184"/>
      <c r="X21" s="184"/>
      <c r="Y21" s="184"/>
      <c r="Z21" s="185"/>
      <c r="AA21" s="52" t="s">
        <v>286</v>
      </c>
      <c r="AB21" s="55">
        <v>18.238</v>
      </c>
      <c r="AC21" s="54">
        <v>386.7</v>
      </c>
      <c r="AE21" s="49" t="s">
        <v>263</v>
      </c>
      <c r="AF21" s="152" t="s">
        <v>287</v>
      </c>
      <c r="AG21" s="153"/>
      <c r="AH21" s="153"/>
      <c r="AI21" s="153"/>
      <c r="AJ21" s="153"/>
      <c r="AK21" s="153"/>
      <c r="AL21" s="153"/>
      <c r="AM21" s="153"/>
      <c r="AN21" s="153"/>
      <c r="AO21" s="154"/>
      <c r="AP21" s="52" t="s">
        <v>286</v>
      </c>
      <c r="AQ21" s="61"/>
      <c r="AR21" s="61"/>
    </row>
    <row r="22" spans="1:44" ht="17.25" customHeight="1">
      <c r="A22" s="49" t="s">
        <v>263</v>
      </c>
      <c r="B22" s="186"/>
      <c r="C22" s="187"/>
      <c r="D22" s="187"/>
      <c r="E22" s="187"/>
      <c r="F22" s="187"/>
      <c r="G22" s="187"/>
      <c r="H22" s="187"/>
      <c r="I22" s="187"/>
      <c r="J22" s="187"/>
      <c r="K22" s="188"/>
      <c r="L22" s="52" t="s">
        <v>288</v>
      </c>
      <c r="M22" s="54"/>
      <c r="N22" s="56"/>
      <c r="P22" s="49" t="s">
        <v>263</v>
      </c>
      <c r="Q22" s="186"/>
      <c r="R22" s="187"/>
      <c r="S22" s="187"/>
      <c r="T22" s="187"/>
      <c r="U22" s="187"/>
      <c r="V22" s="187"/>
      <c r="W22" s="187"/>
      <c r="X22" s="187"/>
      <c r="Y22" s="187"/>
      <c r="Z22" s="188"/>
      <c r="AA22" s="52" t="s">
        <v>288</v>
      </c>
      <c r="AB22" s="54"/>
      <c r="AC22" s="56"/>
      <c r="AE22" s="49" t="s">
        <v>263</v>
      </c>
      <c r="AF22" s="167"/>
      <c r="AG22" s="168"/>
      <c r="AH22" s="168"/>
      <c r="AI22" s="168"/>
      <c r="AJ22" s="168"/>
      <c r="AK22" s="168"/>
      <c r="AL22" s="168"/>
      <c r="AM22" s="168"/>
      <c r="AN22" s="168"/>
      <c r="AO22" s="169"/>
      <c r="AP22" s="52" t="s">
        <v>288</v>
      </c>
      <c r="AQ22" s="55">
        <v>18.238</v>
      </c>
      <c r="AR22" s="54">
        <v>386.7</v>
      </c>
    </row>
    <row r="23" spans="1:44" ht="17.25" customHeight="1">
      <c r="A23" s="49" t="s">
        <v>263</v>
      </c>
      <c r="B23" s="140"/>
      <c r="C23" s="141"/>
      <c r="D23" s="141"/>
      <c r="E23" s="141"/>
      <c r="F23" s="141"/>
      <c r="G23" s="141"/>
      <c r="H23" s="141"/>
      <c r="I23" s="141"/>
      <c r="J23" s="141"/>
      <c r="K23" s="142"/>
      <c r="L23" s="52" t="s">
        <v>289</v>
      </c>
      <c r="M23" s="53"/>
      <c r="N23" s="53"/>
      <c r="P23" s="49" t="s">
        <v>263</v>
      </c>
      <c r="Q23" s="134"/>
      <c r="R23" s="135"/>
      <c r="S23" s="135"/>
      <c r="T23" s="135"/>
      <c r="U23" s="135"/>
      <c r="V23" s="135"/>
      <c r="W23" s="135"/>
      <c r="X23" s="135"/>
      <c r="Y23" s="135"/>
      <c r="Z23" s="136"/>
      <c r="AA23" s="52" t="s">
        <v>289</v>
      </c>
      <c r="AB23" s="58"/>
      <c r="AC23" s="58"/>
      <c r="AE23" s="49" t="s">
        <v>263</v>
      </c>
      <c r="AF23" s="167"/>
      <c r="AG23" s="168"/>
      <c r="AH23" s="168"/>
      <c r="AI23" s="168"/>
      <c r="AJ23" s="168"/>
      <c r="AK23" s="168"/>
      <c r="AL23" s="168"/>
      <c r="AM23" s="168"/>
      <c r="AN23" s="168"/>
      <c r="AO23" s="169"/>
      <c r="AP23" s="52" t="s">
        <v>289</v>
      </c>
      <c r="AQ23" s="59"/>
      <c r="AR23" s="59"/>
    </row>
    <row r="24" spans="1:44" ht="17.25" customHeight="1">
      <c r="A24" s="49" t="s">
        <v>263</v>
      </c>
      <c r="B24" s="143" t="s">
        <v>212</v>
      </c>
      <c r="C24" s="144"/>
      <c r="D24" s="144"/>
      <c r="E24" s="144"/>
      <c r="F24" s="144"/>
      <c r="G24" s="144"/>
      <c r="H24" s="144"/>
      <c r="I24" s="144"/>
      <c r="J24" s="144"/>
      <c r="K24" s="145"/>
      <c r="L24" s="52" t="s">
        <v>290</v>
      </c>
      <c r="M24" s="55">
        <v>18.238</v>
      </c>
      <c r="N24" s="54">
        <v>386.7</v>
      </c>
      <c r="P24" s="49" t="s">
        <v>263</v>
      </c>
      <c r="Q24" s="143" t="s">
        <v>232</v>
      </c>
      <c r="R24" s="144"/>
      <c r="S24" s="144"/>
      <c r="T24" s="144"/>
      <c r="U24" s="144"/>
      <c r="V24" s="144"/>
      <c r="W24" s="144"/>
      <c r="X24" s="144"/>
      <c r="Y24" s="144"/>
      <c r="Z24" s="145"/>
      <c r="AA24" s="52" t="s">
        <v>290</v>
      </c>
      <c r="AB24" s="55">
        <v>18.238</v>
      </c>
      <c r="AC24" s="54">
        <v>386.7</v>
      </c>
      <c r="AE24" s="49" t="s">
        <v>263</v>
      </c>
      <c r="AF24" s="155"/>
      <c r="AG24" s="156"/>
      <c r="AH24" s="156"/>
      <c r="AI24" s="156"/>
      <c r="AJ24" s="156"/>
      <c r="AK24" s="156"/>
      <c r="AL24" s="156"/>
      <c r="AM24" s="156"/>
      <c r="AN24" s="156"/>
      <c r="AO24" s="157"/>
      <c r="AP24" s="52" t="s">
        <v>290</v>
      </c>
      <c r="AQ24" s="59"/>
      <c r="AR24" s="59"/>
    </row>
    <row r="25" spans="1:44" ht="17.25" customHeight="1">
      <c r="A25" s="49" t="s">
        <v>263</v>
      </c>
      <c r="B25" s="146"/>
      <c r="C25" s="147"/>
      <c r="D25" s="147"/>
      <c r="E25" s="147"/>
      <c r="F25" s="147"/>
      <c r="G25" s="147"/>
      <c r="H25" s="147"/>
      <c r="I25" s="147"/>
      <c r="J25" s="147"/>
      <c r="K25" s="148"/>
      <c r="L25" s="52" t="s">
        <v>291</v>
      </c>
      <c r="M25" s="53"/>
      <c r="N25" s="53"/>
      <c r="P25" s="49" t="s">
        <v>263</v>
      </c>
      <c r="Q25" s="146"/>
      <c r="R25" s="147"/>
      <c r="S25" s="147"/>
      <c r="T25" s="147"/>
      <c r="U25" s="147"/>
      <c r="V25" s="147"/>
      <c r="W25" s="147"/>
      <c r="X25" s="147"/>
      <c r="Y25" s="147"/>
      <c r="Z25" s="148"/>
      <c r="AA25" s="52" t="s">
        <v>291</v>
      </c>
      <c r="AB25" s="58"/>
      <c r="AC25" s="58"/>
      <c r="AE25" s="49" t="s">
        <v>263</v>
      </c>
      <c r="AF25" s="152" t="s">
        <v>292</v>
      </c>
      <c r="AG25" s="153"/>
      <c r="AH25" s="153"/>
      <c r="AI25" s="153"/>
      <c r="AJ25" s="153"/>
      <c r="AK25" s="153"/>
      <c r="AL25" s="153"/>
      <c r="AM25" s="153"/>
      <c r="AN25" s="153"/>
      <c r="AO25" s="154"/>
      <c r="AP25" s="52" t="s">
        <v>291</v>
      </c>
      <c r="AQ25" s="59"/>
      <c r="AR25" s="59"/>
    </row>
    <row r="26" spans="1:44" ht="16.899999999999999" customHeight="1">
      <c r="A26" s="49" t="s">
        <v>263</v>
      </c>
      <c r="B26" s="140"/>
      <c r="C26" s="141"/>
      <c r="D26" s="141"/>
      <c r="E26" s="141"/>
      <c r="F26" s="141"/>
      <c r="G26" s="141"/>
      <c r="H26" s="141"/>
      <c r="I26" s="141"/>
      <c r="J26" s="141"/>
      <c r="K26" s="142"/>
      <c r="L26" s="52" t="s">
        <v>293</v>
      </c>
      <c r="M26" s="53"/>
      <c r="N26" s="53"/>
      <c r="P26" s="49" t="s">
        <v>263</v>
      </c>
      <c r="Q26" s="134"/>
      <c r="R26" s="135"/>
      <c r="S26" s="135"/>
      <c r="T26" s="135"/>
      <c r="U26" s="135"/>
      <c r="V26" s="135"/>
      <c r="W26" s="135"/>
      <c r="X26" s="135"/>
      <c r="Y26" s="135"/>
      <c r="Z26" s="136"/>
      <c r="AA26" s="52" t="s">
        <v>293</v>
      </c>
      <c r="AB26" s="58"/>
      <c r="AC26" s="58"/>
      <c r="AE26" s="49" t="s">
        <v>263</v>
      </c>
      <c r="AF26" s="167"/>
      <c r="AG26" s="168"/>
      <c r="AH26" s="168"/>
      <c r="AI26" s="168"/>
      <c r="AJ26" s="168"/>
      <c r="AK26" s="168"/>
      <c r="AL26" s="168"/>
      <c r="AM26" s="168"/>
      <c r="AN26" s="168"/>
      <c r="AO26" s="169"/>
      <c r="AP26" s="52" t="s">
        <v>293</v>
      </c>
      <c r="AQ26" s="59"/>
      <c r="AR26" s="59"/>
    </row>
    <row r="27" spans="1:44" ht="17.25" customHeight="1">
      <c r="A27" s="49" t="s">
        <v>263</v>
      </c>
      <c r="B27" s="143" t="s">
        <v>210</v>
      </c>
      <c r="C27" s="144"/>
      <c r="D27" s="144"/>
      <c r="E27" s="144"/>
      <c r="F27" s="144"/>
      <c r="G27" s="144"/>
      <c r="H27" s="144"/>
      <c r="I27" s="144"/>
      <c r="J27" s="144"/>
      <c r="K27" s="145"/>
      <c r="L27" s="52" t="s">
        <v>294</v>
      </c>
      <c r="M27" s="55">
        <v>18.238</v>
      </c>
      <c r="N27" s="54">
        <v>386.7</v>
      </c>
      <c r="P27" s="49" t="s">
        <v>263</v>
      </c>
      <c r="Q27" s="143" t="s">
        <v>231</v>
      </c>
      <c r="R27" s="144"/>
      <c r="S27" s="144"/>
      <c r="T27" s="144"/>
      <c r="U27" s="144"/>
      <c r="V27" s="144"/>
      <c r="W27" s="144"/>
      <c r="X27" s="144"/>
      <c r="Y27" s="144"/>
      <c r="Z27" s="145"/>
      <c r="AA27" s="52" t="s">
        <v>294</v>
      </c>
      <c r="AB27" s="55">
        <v>18.238</v>
      </c>
      <c r="AC27" s="54">
        <v>386.7</v>
      </c>
      <c r="AE27" s="49" t="s">
        <v>263</v>
      </c>
      <c r="AF27" s="167"/>
      <c r="AG27" s="168"/>
      <c r="AH27" s="168"/>
      <c r="AI27" s="168"/>
      <c r="AJ27" s="168"/>
      <c r="AK27" s="168"/>
      <c r="AL27" s="168"/>
      <c r="AM27" s="168"/>
      <c r="AN27" s="168"/>
      <c r="AO27" s="169"/>
      <c r="AP27" s="52" t="s">
        <v>294</v>
      </c>
      <c r="AQ27" s="59"/>
      <c r="AR27" s="59"/>
    </row>
    <row r="28" spans="1:44" ht="17.25" customHeight="1">
      <c r="A28" s="49" t="s">
        <v>263</v>
      </c>
      <c r="B28" s="146"/>
      <c r="C28" s="147"/>
      <c r="D28" s="147"/>
      <c r="E28" s="147"/>
      <c r="F28" s="147"/>
      <c r="G28" s="147"/>
      <c r="H28" s="147"/>
      <c r="I28" s="147"/>
      <c r="J28" s="147"/>
      <c r="K28" s="148"/>
      <c r="L28" s="52" t="s">
        <v>295</v>
      </c>
      <c r="M28" s="53"/>
      <c r="N28" s="53"/>
      <c r="P28" s="49" t="s">
        <v>263</v>
      </c>
      <c r="Q28" s="146"/>
      <c r="R28" s="147"/>
      <c r="S28" s="147"/>
      <c r="T28" s="147"/>
      <c r="U28" s="147"/>
      <c r="V28" s="147"/>
      <c r="W28" s="147"/>
      <c r="X28" s="147"/>
      <c r="Y28" s="147"/>
      <c r="Z28" s="148"/>
      <c r="AA28" s="52" t="s">
        <v>295</v>
      </c>
      <c r="AB28" s="58"/>
      <c r="AC28" s="58"/>
      <c r="AE28" s="49" t="s">
        <v>263</v>
      </c>
      <c r="AF28" s="155"/>
      <c r="AG28" s="156"/>
      <c r="AH28" s="156"/>
      <c r="AI28" s="156"/>
      <c r="AJ28" s="156"/>
      <c r="AK28" s="156"/>
      <c r="AL28" s="156"/>
      <c r="AM28" s="156"/>
      <c r="AN28" s="156"/>
      <c r="AO28" s="157"/>
      <c r="AP28" s="52" t="s">
        <v>295</v>
      </c>
      <c r="AQ28" s="59"/>
      <c r="AR28" s="59"/>
    </row>
    <row r="29" spans="1:44" ht="17.25" customHeight="1">
      <c r="A29" s="49" t="s">
        <v>263</v>
      </c>
      <c r="B29" s="140"/>
      <c r="C29" s="141"/>
      <c r="D29" s="141"/>
      <c r="E29" s="141"/>
      <c r="F29" s="141"/>
      <c r="G29" s="141"/>
      <c r="H29" s="141"/>
      <c r="I29" s="141"/>
      <c r="J29" s="141"/>
      <c r="K29" s="142"/>
      <c r="L29" s="52" t="s">
        <v>296</v>
      </c>
      <c r="M29" s="53"/>
      <c r="N29" s="53"/>
      <c r="P29" s="49" t="s">
        <v>263</v>
      </c>
      <c r="Q29" s="134"/>
      <c r="R29" s="135"/>
      <c r="S29" s="135"/>
      <c r="T29" s="135"/>
      <c r="U29" s="135"/>
      <c r="V29" s="135"/>
      <c r="W29" s="135"/>
      <c r="X29" s="135"/>
      <c r="Y29" s="135"/>
      <c r="Z29" s="136"/>
      <c r="AA29" s="52" t="s">
        <v>296</v>
      </c>
      <c r="AB29" s="58"/>
      <c r="AC29" s="58"/>
      <c r="AE29" s="49" t="s">
        <v>263</v>
      </c>
      <c r="AF29" s="152" t="s">
        <v>297</v>
      </c>
      <c r="AG29" s="153"/>
      <c r="AH29" s="153"/>
      <c r="AI29" s="153"/>
      <c r="AJ29" s="153"/>
      <c r="AK29" s="153"/>
      <c r="AL29" s="153"/>
      <c r="AM29" s="153"/>
      <c r="AN29" s="153"/>
      <c r="AO29" s="154"/>
      <c r="AP29" s="52" t="s">
        <v>296</v>
      </c>
      <c r="AQ29" s="59"/>
      <c r="AR29" s="59"/>
    </row>
    <row r="30" spans="1:44" ht="17.25" customHeight="1">
      <c r="A30" s="49" t="s">
        <v>263</v>
      </c>
      <c r="B30" s="143" t="s">
        <v>208</v>
      </c>
      <c r="C30" s="144"/>
      <c r="D30" s="144"/>
      <c r="E30" s="144"/>
      <c r="F30" s="144"/>
      <c r="G30" s="144"/>
      <c r="H30" s="144"/>
      <c r="I30" s="144"/>
      <c r="J30" s="144"/>
      <c r="K30" s="145"/>
      <c r="L30" s="52" t="s">
        <v>298</v>
      </c>
      <c r="M30" s="55">
        <v>18.238</v>
      </c>
      <c r="N30" s="54">
        <v>386.7</v>
      </c>
      <c r="P30" s="49" t="s">
        <v>263</v>
      </c>
      <c r="Q30" s="143" t="s">
        <v>230</v>
      </c>
      <c r="R30" s="144"/>
      <c r="S30" s="144"/>
      <c r="T30" s="144"/>
      <c r="U30" s="144"/>
      <c r="V30" s="144"/>
      <c r="W30" s="144"/>
      <c r="X30" s="144"/>
      <c r="Y30" s="144"/>
      <c r="Z30" s="145"/>
      <c r="AA30" s="52" t="s">
        <v>298</v>
      </c>
      <c r="AB30" s="55">
        <v>18.238</v>
      </c>
      <c r="AC30" s="54">
        <v>386.7</v>
      </c>
      <c r="AE30" s="49" t="s">
        <v>263</v>
      </c>
      <c r="AF30" s="167"/>
      <c r="AG30" s="168"/>
      <c r="AH30" s="168"/>
      <c r="AI30" s="168"/>
      <c r="AJ30" s="168"/>
      <c r="AK30" s="168"/>
      <c r="AL30" s="168"/>
      <c r="AM30" s="168"/>
      <c r="AN30" s="168"/>
      <c r="AO30" s="169"/>
      <c r="AP30" s="52" t="s">
        <v>298</v>
      </c>
      <c r="AQ30" s="59"/>
      <c r="AR30" s="59"/>
    </row>
    <row r="31" spans="1:44" ht="17.25" customHeight="1">
      <c r="A31" s="49" t="s">
        <v>263</v>
      </c>
      <c r="B31" s="146"/>
      <c r="C31" s="147"/>
      <c r="D31" s="147"/>
      <c r="E31" s="147"/>
      <c r="F31" s="147"/>
      <c r="G31" s="147"/>
      <c r="H31" s="147"/>
      <c r="I31" s="147"/>
      <c r="J31" s="147"/>
      <c r="K31" s="148"/>
      <c r="L31" s="52" t="s">
        <v>299</v>
      </c>
      <c r="M31" s="53"/>
      <c r="N31" s="53"/>
      <c r="P31" s="49" t="s">
        <v>263</v>
      </c>
      <c r="Q31" s="146"/>
      <c r="R31" s="147"/>
      <c r="S31" s="147"/>
      <c r="T31" s="147"/>
      <c r="U31" s="147"/>
      <c r="V31" s="147"/>
      <c r="W31" s="147"/>
      <c r="X31" s="147"/>
      <c r="Y31" s="147"/>
      <c r="Z31" s="148"/>
      <c r="AA31" s="52" t="s">
        <v>299</v>
      </c>
      <c r="AB31" s="58"/>
      <c r="AC31" s="58"/>
      <c r="AE31" s="49" t="s">
        <v>263</v>
      </c>
      <c r="AF31" s="167"/>
      <c r="AG31" s="168"/>
      <c r="AH31" s="168"/>
      <c r="AI31" s="168"/>
      <c r="AJ31" s="168"/>
      <c r="AK31" s="168"/>
      <c r="AL31" s="168"/>
      <c r="AM31" s="168"/>
      <c r="AN31" s="168"/>
      <c r="AO31" s="169"/>
      <c r="AP31" s="52" t="s">
        <v>299</v>
      </c>
      <c r="AQ31" s="59"/>
      <c r="AR31" s="59"/>
    </row>
    <row r="32" spans="1:44" ht="17.25" customHeight="1">
      <c r="A32" s="49" t="s">
        <v>263</v>
      </c>
      <c r="B32" s="140"/>
      <c r="C32" s="141"/>
      <c r="D32" s="141"/>
      <c r="E32" s="141"/>
      <c r="F32" s="141"/>
      <c r="G32" s="141"/>
      <c r="H32" s="141"/>
      <c r="I32" s="141"/>
      <c r="J32" s="141"/>
      <c r="K32" s="142"/>
      <c r="L32" s="52" t="s">
        <v>300</v>
      </c>
      <c r="M32" s="53"/>
      <c r="N32" s="53"/>
      <c r="P32" s="49" t="s">
        <v>263</v>
      </c>
      <c r="Q32" s="134"/>
      <c r="R32" s="135"/>
      <c r="S32" s="135"/>
      <c r="T32" s="135"/>
      <c r="U32" s="135"/>
      <c r="V32" s="135"/>
      <c r="W32" s="135"/>
      <c r="X32" s="135"/>
      <c r="Y32" s="135"/>
      <c r="Z32" s="136"/>
      <c r="AA32" s="52" t="s">
        <v>300</v>
      </c>
      <c r="AB32" s="53"/>
      <c r="AC32" s="53"/>
      <c r="AE32" s="49" t="s">
        <v>263</v>
      </c>
      <c r="AF32" s="155"/>
      <c r="AG32" s="156"/>
      <c r="AH32" s="156"/>
      <c r="AI32" s="156"/>
      <c r="AJ32" s="156"/>
      <c r="AK32" s="156"/>
      <c r="AL32" s="156"/>
      <c r="AM32" s="156"/>
      <c r="AN32" s="156"/>
      <c r="AO32" s="157"/>
      <c r="AP32" s="52" t="s">
        <v>300</v>
      </c>
      <c r="AQ32" s="61"/>
      <c r="AR32" s="61"/>
    </row>
    <row r="33" spans="1:44" ht="17.25" customHeight="1">
      <c r="A33" s="49" t="s">
        <v>263</v>
      </c>
      <c r="B33" s="137" t="s">
        <v>206</v>
      </c>
      <c r="C33" s="138"/>
      <c r="D33" s="138"/>
      <c r="E33" s="138"/>
      <c r="F33" s="138"/>
      <c r="G33" s="138"/>
      <c r="H33" s="138"/>
      <c r="I33" s="138"/>
      <c r="J33" s="138"/>
      <c r="K33" s="139"/>
      <c r="L33" s="52" t="s">
        <v>301</v>
      </c>
      <c r="M33" s="53">
        <v>34.049999999999997</v>
      </c>
      <c r="N33" s="56">
        <v>272.2</v>
      </c>
      <c r="P33" s="49" t="s">
        <v>263</v>
      </c>
      <c r="Q33" s="137" t="s">
        <v>229</v>
      </c>
      <c r="R33" s="138"/>
      <c r="S33" s="138"/>
      <c r="T33" s="138"/>
      <c r="U33" s="138"/>
      <c r="V33" s="138"/>
      <c r="W33" s="138"/>
      <c r="X33" s="138"/>
      <c r="Y33" s="138"/>
      <c r="Z33" s="139"/>
      <c r="AA33" s="52" t="s">
        <v>301</v>
      </c>
      <c r="AB33" s="53">
        <v>34.049999999999997</v>
      </c>
      <c r="AC33" s="56">
        <v>272.2</v>
      </c>
      <c r="AE33" s="49" t="s">
        <v>263</v>
      </c>
      <c r="AF33" s="134"/>
      <c r="AG33" s="135"/>
      <c r="AH33" s="135"/>
      <c r="AI33" s="135"/>
      <c r="AJ33" s="135"/>
      <c r="AK33" s="135"/>
      <c r="AL33" s="135"/>
      <c r="AM33" s="135"/>
      <c r="AN33" s="135"/>
      <c r="AO33" s="136"/>
      <c r="AP33" s="52" t="s">
        <v>301</v>
      </c>
      <c r="AQ33" s="60"/>
      <c r="AR33" s="60"/>
    </row>
    <row r="34" spans="1:44" ht="17.25" customHeight="1">
      <c r="A34" s="49" t="s">
        <v>263</v>
      </c>
      <c r="B34" s="140"/>
      <c r="C34" s="141"/>
      <c r="D34" s="141"/>
      <c r="E34" s="141"/>
      <c r="F34" s="141"/>
      <c r="G34" s="141"/>
      <c r="H34" s="141"/>
      <c r="I34" s="141"/>
      <c r="J34" s="141"/>
      <c r="K34" s="142"/>
      <c r="L34" s="52" t="s">
        <v>302</v>
      </c>
      <c r="M34" s="53"/>
      <c r="N34" s="53"/>
      <c r="P34" s="49" t="s">
        <v>263</v>
      </c>
      <c r="Q34" s="134"/>
      <c r="R34" s="135"/>
      <c r="S34" s="135"/>
      <c r="T34" s="135"/>
      <c r="U34" s="135"/>
      <c r="V34" s="135"/>
      <c r="W34" s="135"/>
      <c r="X34" s="135"/>
      <c r="Y34" s="135"/>
      <c r="Z34" s="136"/>
      <c r="AA34" s="52" t="s">
        <v>302</v>
      </c>
      <c r="AB34" s="53"/>
      <c r="AC34" s="53"/>
      <c r="AE34" s="49" t="s">
        <v>263</v>
      </c>
      <c r="AF34" s="152" t="s">
        <v>303</v>
      </c>
      <c r="AG34" s="153"/>
      <c r="AH34" s="153"/>
      <c r="AI34" s="153"/>
      <c r="AJ34" s="153"/>
      <c r="AK34" s="153"/>
      <c r="AL34" s="153"/>
      <c r="AM34" s="153"/>
      <c r="AN34" s="153"/>
      <c r="AO34" s="154"/>
      <c r="AP34" s="52" t="s">
        <v>302</v>
      </c>
      <c r="AQ34" s="62">
        <v>79.16</v>
      </c>
      <c r="AR34" s="54">
        <v>1473.1</v>
      </c>
    </row>
    <row r="35" spans="1:44" ht="17.25" customHeight="1">
      <c r="A35" s="49" t="s">
        <v>263</v>
      </c>
      <c r="B35" s="158" t="s">
        <v>204</v>
      </c>
      <c r="C35" s="159"/>
      <c r="D35" s="159"/>
      <c r="E35" s="159"/>
      <c r="F35" s="159"/>
      <c r="G35" s="159"/>
      <c r="H35" s="159"/>
      <c r="I35" s="159"/>
      <c r="J35" s="159"/>
      <c r="K35" s="160"/>
      <c r="L35" s="52" t="s">
        <v>304</v>
      </c>
      <c r="M35" s="53"/>
      <c r="N35" s="53"/>
      <c r="P35" s="49" t="s">
        <v>263</v>
      </c>
      <c r="Q35" s="158" t="s">
        <v>228</v>
      </c>
      <c r="R35" s="159"/>
      <c r="S35" s="159"/>
      <c r="T35" s="159"/>
      <c r="U35" s="159"/>
      <c r="V35" s="159"/>
      <c r="W35" s="159"/>
      <c r="X35" s="159"/>
      <c r="Y35" s="159"/>
      <c r="Z35" s="160"/>
      <c r="AA35" s="52" t="s">
        <v>304</v>
      </c>
      <c r="AB35" s="53"/>
      <c r="AC35" s="53"/>
      <c r="AE35" s="49" t="s">
        <v>263</v>
      </c>
      <c r="AF35" s="155"/>
      <c r="AG35" s="156"/>
      <c r="AH35" s="156"/>
      <c r="AI35" s="156"/>
      <c r="AJ35" s="156"/>
      <c r="AK35" s="156"/>
      <c r="AL35" s="156"/>
      <c r="AM35" s="156"/>
      <c r="AN35" s="156"/>
      <c r="AO35" s="157"/>
      <c r="AP35" s="52" t="s">
        <v>304</v>
      </c>
      <c r="AQ35" s="54"/>
      <c r="AR35" s="54"/>
    </row>
    <row r="36" spans="1:44" ht="17.25" customHeight="1">
      <c r="A36" s="49" t="s">
        <v>263</v>
      </c>
      <c r="B36" s="161"/>
      <c r="C36" s="162"/>
      <c r="D36" s="162"/>
      <c r="E36" s="162"/>
      <c r="F36" s="162"/>
      <c r="G36" s="162"/>
      <c r="H36" s="162"/>
      <c r="I36" s="162"/>
      <c r="J36" s="162"/>
      <c r="K36" s="163"/>
      <c r="L36" s="52" t="s">
        <v>305</v>
      </c>
      <c r="M36" s="54">
        <v>383.32</v>
      </c>
      <c r="N36" s="56">
        <v>2199.4</v>
      </c>
      <c r="P36" s="49" t="s">
        <v>263</v>
      </c>
      <c r="Q36" s="161"/>
      <c r="R36" s="162"/>
      <c r="S36" s="162"/>
      <c r="T36" s="162"/>
      <c r="U36" s="162"/>
      <c r="V36" s="162"/>
      <c r="W36" s="162"/>
      <c r="X36" s="162"/>
      <c r="Y36" s="162"/>
      <c r="Z36" s="163"/>
      <c r="AA36" s="52" t="s">
        <v>305</v>
      </c>
      <c r="AB36" s="54">
        <v>383.32</v>
      </c>
      <c r="AC36" s="56">
        <v>2199.4</v>
      </c>
      <c r="AE36" s="49" t="s">
        <v>263</v>
      </c>
      <c r="AF36" s="134"/>
      <c r="AG36" s="135"/>
      <c r="AH36" s="135"/>
      <c r="AI36" s="135"/>
      <c r="AJ36" s="135"/>
      <c r="AK36" s="135"/>
      <c r="AL36" s="135"/>
      <c r="AM36" s="135"/>
      <c r="AN36" s="135"/>
      <c r="AO36" s="136"/>
      <c r="AP36" s="52" t="s">
        <v>305</v>
      </c>
      <c r="AQ36" s="58"/>
      <c r="AR36" s="58"/>
    </row>
    <row r="37" spans="1:44" ht="17.25" customHeight="1">
      <c r="A37" s="49" t="s">
        <v>263</v>
      </c>
      <c r="B37" s="161"/>
      <c r="C37" s="162"/>
      <c r="D37" s="162"/>
      <c r="E37" s="162"/>
      <c r="F37" s="162"/>
      <c r="G37" s="162"/>
      <c r="H37" s="162"/>
      <c r="I37" s="162"/>
      <c r="J37" s="162"/>
      <c r="K37" s="163"/>
      <c r="L37" s="52" t="s">
        <v>306</v>
      </c>
      <c r="M37" s="53"/>
      <c r="N37" s="53"/>
      <c r="P37" s="49" t="s">
        <v>263</v>
      </c>
      <c r="Q37" s="161"/>
      <c r="R37" s="162"/>
      <c r="S37" s="162"/>
      <c r="T37" s="162"/>
      <c r="U37" s="162"/>
      <c r="V37" s="162"/>
      <c r="W37" s="162"/>
      <c r="X37" s="162"/>
      <c r="Y37" s="162"/>
      <c r="Z37" s="163"/>
      <c r="AA37" s="52" t="s">
        <v>306</v>
      </c>
      <c r="AB37" s="58"/>
      <c r="AC37" s="58"/>
      <c r="AE37" s="49" t="s">
        <v>263</v>
      </c>
      <c r="AF37" s="152" t="s">
        <v>307</v>
      </c>
      <c r="AG37" s="153"/>
      <c r="AH37" s="153"/>
      <c r="AI37" s="153"/>
      <c r="AJ37" s="153"/>
      <c r="AK37" s="153"/>
      <c r="AL37" s="153"/>
      <c r="AM37" s="153"/>
      <c r="AN37" s="153"/>
      <c r="AO37" s="154"/>
      <c r="AP37" s="52" t="s">
        <v>306</v>
      </c>
      <c r="AQ37" s="55"/>
      <c r="AR37" s="54"/>
    </row>
    <row r="38" spans="1:44" ht="18" customHeight="1">
      <c r="A38" s="49" t="s">
        <v>263</v>
      </c>
      <c r="B38" s="161"/>
      <c r="C38" s="162"/>
      <c r="D38" s="162"/>
      <c r="E38" s="162"/>
      <c r="F38" s="162"/>
      <c r="G38" s="162"/>
      <c r="H38" s="162"/>
      <c r="I38" s="162"/>
      <c r="J38" s="162"/>
      <c r="K38" s="163"/>
      <c r="L38" s="52" t="s">
        <v>308</v>
      </c>
      <c r="M38" s="53"/>
      <c r="N38" s="53"/>
      <c r="P38" s="49" t="s">
        <v>263</v>
      </c>
      <c r="Q38" s="161"/>
      <c r="R38" s="162"/>
      <c r="S38" s="162"/>
      <c r="T38" s="162"/>
      <c r="U38" s="162"/>
      <c r="V38" s="162"/>
      <c r="W38" s="162"/>
      <c r="X38" s="162"/>
      <c r="Y38" s="162"/>
      <c r="Z38" s="163"/>
      <c r="AA38" s="52" t="s">
        <v>308</v>
      </c>
      <c r="AB38" s="58"/>
      <c r="AC38" s="58"/>
      <c r="AE38" s="49" t="s">
        <v>263</v>
      </c>
      <c r="AF38" s="167"/>
      <c r="AG38" s="168"/>
      <c r="AH38" s="168"/>
      <c r="AI38" s="168"/>
      <c r="AJ38" s="168"/>
      <c r="AK38" s="168"/>
      <c r="AL38" s="168"/>
      <c r="AM38" s="168"/>
      <c r="AN38" s="168"/>
      <c r="AO38" s="169"/>
      <c r="AP38" s="52" t="s">
        <v>308</v>
      </c>
      <c r="AQ38" s="54"/>
      <c r="AR38" s="54"/>
    </row>
    <row r="39" spans="1:44" ht="17.25" customHeight="1">
      <c r="A39" s="49" t="s">
        <v>263</v>
      </c>
      <c r="B39" s="161"/>
      <c r="C39" s="162"/>
      <c r="D39" s="162"/>
      <c r="E39" s="162"/>
      <c r="F39" s="162"/>
      <c r="G39" s="162"/>
      <c r="H39" s="162"/>
      <c r="I39" s="162"/>
      <c r="J39" s="162"/>
      <c r="K39" s="163"/>
      <c r="L39" s="52" t="s">
        <v>309</v>
      </c>
      <c r="M39" s="53"/>
      <c r="N39" s="53"/>
      <c r="P39" s="49" t="s">
        <v>263</v>
      </c>
      <c r="Q39" s="161"/>
      <c r="R39" s="162"/>
      <c r="S39" s="162"/>
      <c r="T39" s="162"/>
      <c r="U39" s="162"/>
      <c r="V39" s="162"/>
      <c r="W39" s="162"/>
      <c r="X39" s="162"/>
      <c r="Y39" s="162"/>
      <c r="Z39" s="163"/>
      <c r="AA39" s="52" t="s">
        <v>309</v>
      </c>
      <c r="AB39" s="58"/>
      <c r="AC39" s="58"/>
      <c r="AE39" s="49" t="s">
        <v>263</v>
      </c>
      <c r="AF39" s="167"/>
      <c r="AG39" s="168"/>
      <c r="AH39" s="168"/>
      <c r="AI39" s="168"/>
      <c r="AJ39" s="168"/>
      <c r="AK39" s="168"/>
      <c r="AL39" s="168"/>
      <c r="AM39" s="168"/>
      <c r="AN39" s="168"/>
      <c r="AO39" s="169"/>
      <c r="AP39" s="52" t="s">
        <v>309</v>
      </c>
      <c r="AQ39" s="58"/>
      <c r="AR39" s="58"/>
    </row>
    <row r="40" spans="1:44" ht="17.25" customHeight="1">
      <c r="A40" s="49" t="s">
        <v>263</v>
      </c>
      <c r="B40" s="161"/>
      <c r="C40" s="162"/>
      <c r="D40" s="162"/>
      <c r="E40" s="162"/>
      <c r="F40" s="162"/>
      <c r="G40" s="162"/>
      <c r="H40" s="162"/>
      <c r="I40" s="162"/>
      <c r="J40" s="162"/>
      <c r="K40" s="163"/>
      <c r="L40" s="52" t="s">
        <v>310</v>
      </c>
      <c r="M40" s="53"/>
      <c r="N40" s="53"/>
      <c r="P40" s="49" t="s">
        <v>263</v>
      </c>
      <c r="Q40" s="161"/>
      <c r="R40" s="162"/>
      <c r="S40" s="162"/>
      <c r="T40" s="162"/>
      <c r="U40" s="162"/>
      <c r="V40" s="162"/>
      <c r="W40" s="162"/>
      <c r="X40" s="162"/>
      <c r="Y40" s="162"/>
      <c r="Z40" s="163"/>
      <c r="AA40" s="52" t="s">
        <v>310</v>
      </c>
      <c r="AB40" s="58"/>
      <c r="AC40" s="58"/>
      <c r="AE40" s="49" t="s">
        <v>263</v>
      </c>
      <c r="AF40" s="155"/>
      <c r="AG40" s="156"/>
      <c r="AH40" s="156"/>
      <c r="AI40" s="156"/>
      <c r="AJ40" s="156"/>
      <c r="AK40" s="156"/>
      <c r="AL40" s="156"/>
      <c r="AM40" s="156"/>
      <c r="AN40" s="156"/>
      <c r="AO40" s="157"/>
      <c r="AP40" s="52" t="s">
        <v>310</v>
      </c>
      <c r="AQ40" s="55"/>
      <c r="AR40" s="54"/>
    </row>
    <row r="41" spans="1:44" ht="17.25" customHeight="1">
      <c r="A41" s="49" t="s">
        <v>263</v>
      </c>
      <c r="B41" s="161"/>
      <c r="C41" s="162"/>
      <c r="D41" s="162"/>
      <c r="E41" s="162"/>
      <c r="F41" s="162"/>
      <c r="G41" s="162"/>
      <c r="H41" s="162"/>
      <c r="I41" s="162"/>
      <c r="J41" s="162"/>
      <c r="K41" s="163"/>
      <c r="L41" s="52" t="s">
        <v>123</v>
      </c>
      <c r="M41" s="53"/>
      <c r="N41" s="53"/>
      <c r="P41" s="49" t="s">
        <v>263</v>
      </c>
      <c r="Q41" s="161"/>
      <c r="R41" s="162"/>
      <c r="S41" s="162"/>
      <c r="T41" s="162"/>
      <c r="U41" s="162"/>
      <c r="V41" s="162"/>
      <c r="W41" s="162"/>
      <c r="X41" s="162"/>
      <c r="Y41" s="162"/>
      <c r="Z41" s="163"/>
      <c r="AA41" s="52" t="s">
        <v>123</v>
      </c>
      <c r="AB41" s="58"/>
      <c r="AC41" s="58"/>
      <c r="AE41" s="49" t="s">
        <v>263</v>
      </c>
      <c r="AF41" s="152" t="s">
        <v>311</v>
      </c>
      <c r="AG41" s="153"/>
      <c r="AH41" s="153"/>
      <c r="AI41" s="153"/>
      <c r="AJ41" s="153"/>
      <c r="AK41" s="153"/>
      <c r="AL41" s="153"/>
      <c r="AM41" s="153"/>
      <c r="AN41" s="153"/>
      <c r="AO41" s="154"/>
      <c r="AP41" s="52" t="s">
        <v>123</v>
      </c>
      <c r="AQ41" s="54"/>
      <c r="AR41" s="54"/>
    </row>
    <row r="42" spans="1:44" ht="17.25" customHeight="1">
      <c r="A42" s="49" t="s">
        <v>263</v>
      </c>
      <c r="B42" s="161"/>
      <c r="C42" s="162"/>
      <c r="D42" s="162"/>
      <c r="E42" s="162"/>
      <c r="F42" s="162"/>
      <c r="G42" s="162"/>
      <c r="H42" s="162"/>
      <c r="I42" s="162"/>
      <c r="J42" s="162"/>
      <c r="K42" s="163"/>
      <c r="L42" s="52" t="s">
        <v>312</v>
      </c>
      <c r="M42" s="53"/>
      <c r="N42" s="53"/>
      <c r="P42" s="49" t="s">
        <v>263</v>
      </c>
      <c r="Q42" s="161"/>
      <c r="R42" s="162"/>
      <c r="S42" s="162"/>
      <c r="T42" s="162"/>
      <c r="U42" s="162"/>
      <c r="V42" s="162"/>
      <c r="W42" s="162"/>
      <c r="X42" s="162"/>
      <c r="Y42" s="162"/>
      <c r="Z42" s="163"/>
      <c r="AA42" s="52" t="s">
        <v>312</v>
      </c>
      <c r="AB42" s="58"/>
      <c r="AC42" s="58"/>
      <c r="AE42" s="49" t="s">
        <v>263</v>
      </c>
      <c r="AF42" s="167"/>
      <c r="AG42" s="168"/>
      <c r="AH42" s="168"/>
      <c r="AI42" s="168"/>
      <c r="AJ42" s="168"/>
      <c r="AK42" s="168"/>
      <c r="AL42" s="168"/>
      <c r="AM42" s="168"/>
      <c r="AN42" s="168"/>
      <c r="AO42" s="169"/>
      <c r="AP42" s="52" t="s">
        <v>312</v>
      </c>
      <c r="AQ42" s="58"/>
      <c r="AR42" s="58"/>
    </row>
    <row r="43" spans="1:44" ht="17.25" customHeight="1">
      <c r="A43" s="49" t="s">
        <v>263</v>
      </c>
      <c r="B43" s="161"/>
      <c r="C43" s="162"/>
      <c r="D43" s="162"/>
      <c r="E43" s="162"/>
      <c r="F43" s="162"/>
      <c r="G43" s="162"/>
      <c r="H43" s="162"/>
      <c r="I43" s="162"/>
      <c r="J43" s="162"/>
      <c r="K43" s="163"/>
      <c r="L43" s="52" t="s">
        <v>313</v>
      </c>
      <c r="M43" s="53"/>
      <c r="N43" s="53"/>
      <c r="P43" s="49" t="s">
        <v>263</v>
      </c>
      <c r="Q43" s="161"/>
      <c r="R43" s="162"/>
      <c r="S43" s="162"/>
      <c r="T43" s="162"/>
      <c r="U43" s="162"/>
      <c r="V43" s="162"/>
      <c r="W43" s="162"/>
      <c r="X43" s="162"/>
      <c r="Y43" s="162"/>
      <c r="Z43" s="163"/>
      <c r="AA43" s="52" t="s">
        <v>313</v>
      </c>
      <c r="AB43" s="58"/>
      <c r="AC43" s="58"/>
      <c r="AE43" s="49" t="s">
        <v>263</v>
      </c>
      <c r="AF43" s="167"/>
      <c r="AG43" s="168"/>
      <c r="AH43" s="168"/>
      <c r="AI43" s="168"/>
      <c r="AJ43" s="168"/>
      <c r="AK43" s="168"/>
      <c r="AL43" s="168"/>
      <c r="AM43" s="168"/>
      <c r="AN43" s="168"/>
      <c r="AO43" s="169"/>
      <c r="AP43" s="52" t="s">
        <v>313</v>
      </c>
      <c r="AQ43" s="55"/>
      <c r="AR43" s="54"/>
    </row>
    <row r="44" spans="1:44" ht="17.25" customHeight="1">
      <c r="A44" s="49" t="s">
        <v>263</v>
      </c>
      <c r="B44" s="164"/>
      <c r="C44" s="165"/>
      <c r="D44" s="165"/>
      <c r="E44" s="165"/>
      <c r="F44" s="165"/>
      <c r="G44" s="165"/>
      <c r="H44" s="165"/>
      <c r="I44" s="165"/>
      <c r="J44" s="165"/>
      <c r="K44" s="166"/>
      <c r="L44" s="52" t="s">
        <v>314</v>
      </c>
      <c r="M44" s="53"/>
      <c r="N44" s="53"/>
      <c r="P44" s="49" t="s">
        <v>263</v>
      </c>
      <c r="Q44" s="164"/>
      <c r="R44" s="165"/>
      <c r="S44" s="165"/>
      <c r="T44" s="165"/>
      <c r="U44" s="165"/>
      <c r="V44" s="165"/>
      <c r="W44" s="165"/>
      <c r="X44" s="165"/>
      <c r="Y44" s="165"/>
      <c r="Z44" s="166"/>
      <c r="AA44" s="52" t="s">
        <v>314</v>
      </c>
      <c r="AB44" s="58"/>
      <c r="AC44" s="58"/>
      <c r="AE44" s="49" t="s">
        <v>263</v>
      </c>
      <c r="AF44" s="155"/>
      <c r="AG44" s="156"/>
      <c r="AH44" s="156"/>
      <c r="AI44" s="156"/>
      <c r="AJ44" s="156"/>
      <c r="AK44" s="156"/>
      <c r="AL44" s="156"/>
      <c r="AM44" s="156"/>
      <c r="AN44" s="156"/>
      <c r="AO44" s="157"/>
      <c r="AP44" s="52" t="s">
        <v>314</v>
      </c>
      <c r="AQ44" s="54"/>
      <c r="AR44" s="54"/>
    </row>
    <row r="45" spans="1:44" ht="17.25" customHeight="1">
      <c r="A45" s="49" t="s">
        <v>263</v>
      </c>
      <c r="B45" s="149"/>
      <c r="C45" s="150"/>
      <c r="D45" s="150"/>
      <c r="E45" s="150"/>
      <c r="F45" s="150"/>
      <c r="G45" s="150"/>
      <c r="H45" s="150"/>
      <c r="I45" s="150"/>
      <c r="J45" s="150"/>
      <c r="K45" s="151"/>
      <c r="L45" s="52" t="s">
        <v>315</v>
      </c>
      <c r="M45" s="53"/>
      <c r="N45" s="53"/>
      <c r="P45" s="49" t="s">
        <v>263</v>
      </c>
      <c r="Q45" s="149"/>
      <c r="R45" s="150"/>
      <c r="S45" s="150"/>
      <c r="T45" s="150"/>
      <c r="U45" s="150"/>
      <c r="V45" s="150"/>
      <c r="W45" s="150"/>
      <c r="X45" s="150"/>
      <c r="Y45" s="150"/>
      <c r="Z45" s="151"/>
      <c r="AA45" s="52" t="s">
        <v>315</v>
      </c>
      <c r="AB45" s="58"/>
      <c r="AC45" s="58"/>
      <c r="AE45" s="49" t="s">
        <v>263</v>
      </c>
      <c r="AF45" s="149"/>
      <c r="AG45" s="150"/>
      <c r="AH45" s="150"/>
      <c r="AI45" s="150"/>
      <c r="AJ45" s="150"/>
      <c r="AK45" s="150"/>
      <c r="AL45" s="150"/>
      <c r="AM45" s="150"/>
      <c r="AN45" s="150"/>
      <c r="AO45" s="151"/>
      <c r="AP45" s="52" t="s">
        <v>315</v>
      </c>
      <c r="AQ45" s="58"/>
      <c r="AR45" s="58"/>
    </row>
    <row r="46" spans="1:44" ht="15" customHeight="1">
      <c r="A46" s="173"/>
      <c r="B46" s="177" t="s">
        <v>316</v>
      </c>
      <c r="C46" s="178"/>
      <c r="D46" s="178"/>
      <c r="E46" s="178"/>
      <c r="F46" s="178"/>
      <c r="G46" s="178"/>
      <c r="H46" s="178"/>
      <c r="I46" s="178"/>
      <c r="J46" s="178"/>
      <c r="K46" s="179"/>
      <c r="L46" s="57"/>
      <c r="M46" s="53"/>
      <c r="N46" s="53"/>
      <c r="P46" s="173"/>
      <c r="Q46" s="177" t="s">
        <v>316</v>
      </c>
      <c r="R46" s="178"/>
      <c r="S46" s="178"/>
      <c r="T46" s="178"/>
      <c r="U46" s="178"/>
      <c r="V46" s="178"/>
      <c r="W46" s="178"/>
      <c r="X46" s="178"/>
      <c r="Y46" s="178"/>
      <c r="Z46" s="179"/>
      <c r="AA46" s="57"/>
      <c r="AB46" s="58"/>
      <c r="AC46" s="58"/>
      <c r="AE46" s="173"/>
      <c r="AF46" s="177" t="s">
        <v>316</v>
      </c>
      <c r="AG46" s="178"/>
      <c r="AH46" s="178"/>
      <c r="AI46" s="178"/>
      <c r="AJ46" s="178"/>
      <c r="AK46" s="178"/>
      <c r="AL46" s="178"/>
      <c r="AM46" s="178"/>
      <c r="AN46" s="178"/>
      <c r="AO46" s="179"/>
      <c r="AP46" s="57"/>
      <c r="AQ46" s="58"/>
      <c r="AR46" s="58"/>
    </row>
    <row r="47" spans="1:44" ht="15" customHeight="1">
      <c r="A47" s="174"/>
      <c r="B47" s="180"/>
      <c r="C47" s="181"/>
      <c r="D47" s="181"/>
      <c r="E47" s="181"/>
      <c r="F47" s="181"/>
      <c r="G47" s="181"/>
      <c r="H47" s="181"/>
      <c r="I47" s="181"/>
      <c r="J47" s="181"/>
      <c r="K47" s="182"/>
      <c r="L47" s="57"/>
      <c r="M47" s="53">
        <f>SUM(M4:M46)</f>
        <v>618.798</v>
      </c>
      <c r="N47" s="53">
        <f>SUM(N4:N46)</f>
        <v>6187.7999999999993</v>
      </c>
      <c r="P47" s="174"/>
      <c r="Q47" s="180"/>
      <c r="R47" s="181"/>
      <c r="S47" s="181"/>
      <c r="T47" s="181"/>
      <c r="U47" s="181"/>
      <c r="V47" s="181"/>
      <c r="W47" s="181"/>
      <c r="X47" s="181"/>
      <c r="Y47" s="181"/>
      <c r="Z47" s="182"/>
      <c r="AA47" s="57"/>
      <c r="AB47" s="53">
        <f>SUM(AB4:AB46)</f>
        <v>618.798</v>
      </c>
      <c r="AC47" s="53">
        <f>SUM(AC4:AC46)</f>
        <v>6187.7999999999993</v>
      </c>
      <c r="AE47" s="174"/>
      <c r="AF47" s="180"/>
      <c r="AG47" s="181"/>
      <c r="AH47" s="181"/>
      <c r="AI47" s="181"/>
      <c r="AJ47" s="181"/>
      <c r="AK47" s="181"/>
      <c r="AL47" s="181"/>
      <c r="AM47" s="181"/>
      <c r="AN47" s="181"/>
      <c r="AO47" s="182"/>
      <c r="AP47" s="57"/>
      <c r="AQ47" s="53">
        <f>SUM(AQ4:AQ46)</f>
        <v>225.06399999999999</v>
      </c>
      <c r="AR47" s="53">
        <f>SUM(AR4:AR46)</f>
        <v>4566.6999999999989</v>
      </c>
    </row>
    <row r="48" spans="1:44" ht="18">
      <c r="A48" s="50"/>
      <c r="B48" s="170" t="s">
        <v>147</v>
      </c>
      <c r="C48" s="170"/>
      <c r="D48" s="170"/>
      <c r="E48" s="170"/>
      <c r="F48" s="170"/>
      <c r="G48" s="170"/>
      <c r="H48" s="50"/>
      <c r="I48" s="50"/>
      <c r="J48" s="50"/>
      <c r="K48" s="50"/>
      <c r="L48" s="50"/>
      <c r="P48" s="50"/>
      <c r="Q48" s="170" t="s">
        <v>147</v>
      </c>
      <c r="R48" s="170"/>
      <c r="S48" s="170"/>
      <c r="T48" s="170"/>
      <c r="U48" s="170"/>
      <c r="V48" s="170"/>
      <c r="W48" s="50"/>
      <c r="X48" s="50"/>
      <c r="Y48" s="50"/>
      <c r="Z48" s="50"/>
      <c r="AA48" s="50"/>
      <c r="AE48" s="50"/>
      <c r="AF48" s="170" t="s">
        <v>317</v>
      </c>
      <c r="AG48" s="170"/>
      <c r="AH48" s="170"/>
      <c r="AI48" s="170"/>
      <c r="AJ48" s="170"/>
      <c r="AK48" s="170"/>
      <c r="AL48" s="50"/>
      <c r="AM48" s="50"/>
      <c r="AN48" s="50"/>
      <c r="AO48" s="50"/>
      <c r="AP48" s="50"/>
    </row>
  </sheetData>
  <mergeCells count="92">
    <mergeCell ref="AF16:AO17"/>
    <mergeCell ref="AF19:AO20"/>
    <mergeCell ref="AF25:AO28"/>
    <mergeCell ref="AF29:AO32"/>
    <mergeCell ref="B24:K25"/>
    <mergeCell ref="Q24:Z25"/>
    <mergeCell ref="B32:K32"/>
    <mergeCell ref="Q32:Z32"/>
    <mergeCell ref="B2:K3"/>
    <mergeCell ref="AF2:AO3"/>
    <mergeCell ref="Q2:Z3"/>
    <mergeCell ref="AF13:AO14"/>
    <mergeCell ref="AF7:AO8"/>
    <mergeCell ref="AF10:AO11"/>
    <mergeCell ref="Q13:Z14"/>
    <mergeCell ref="B14:K14"/>
    <mergeCell ref="B10:K10"/>
    <mergeCell ref="Q10:Z10"/>
    <mergeCell ref="B11:K11"/>
    <mergeCell ref="Q11:Z11"/>
    <mergeCell ref="B12:K12"/>
    <mergeCell ref="Q12:Z12"/>
    <mergeCell ref="B8:K8"/>
    <mergeCell ref="Q8:Z8"/>
    <mergeCell ref="AP2:AP3"/>
    <mergeCell ref="AF21:AO24"/>
    <mergeCell ref="B21:K22"/>
    <mergeCell ref="B18:K19"/>
    <mergeCell ref="Q21:Z22"/>
    <mergeCell ref="Q18:Z19"/>
    <mergeCell ref="B15:K16"/>
    <mergeCell ref="Q15:Z16"/>
    <mergeCell ref="AF15:AO15"/>
    <mergeCell ref="B17:K17"/>
    <mergeCell ref="Q17:Z17"/>
    <mergeCell ref="AF18:AO18"/>
    <mergeCell ref="B20:K20"/>
    <mergeCell ref="Q20:Z20"/>
    <mergeCell ref="AF12:AO12"/>
    <mergeCell ref="B13:K13"/>
    <mergeCell ref="B48:G48"/>
    <mergeCell ref="Q48:V48"/>
    <mergeCell ref="AF48:AK48"/>
    <mergeCell ref="A2:A3"/>
    <mergeCell ref="A46:A47"/>
    <mergeCell ref="L2:L3"/>
    <mergeCell ref="P2:P3"/>
    <mergeCell ref="P46:P47"/>
    <mergeCell ref="AA2:AA3"/>
    <mergeCell ref="AE2:AE3"/>
    <mergeCell ref="AE46:AE47"/>
    <mergeCell ref="B46:K47"/>
    <mergeCell ref="AF46:AO47"/>
    <mergeCell ref="Q46:Z47"/>
    <mergeCell ref="B30:K31"/>
    <mergeCell ref="B27:K28"/>
    <mergeCell ref="B34:K34"/>
    <mergeCell ref="Q34:Z34"/>
    <mergeCell ref="AF36:AO36"/>
    <mergeCell ref="B45:K45"/>
    <mergeCell ref="Q45:Z45"/>
    <mergeCell ref="AF45:AO45"/>
    <mergeCell ref="AF34:AO35"/>
    <mergeCell ref="B35:K44"/>
    <mergeCell ref="Q35:Z44"/>
    <mergeCell ref="AF37:AO40"/>
    <mergeCell ref="AF41:AO44"/>
    <mergeCell ref="B33:K33"/>
    <mergeCell ref="Q33:Z33"/>
    <mergeCell ref="AF33:AO33"/>
    <mergeCell ref="B23:K23"/>
    <mergeCell ref="Q23:Z23"/>
    <mergeCell ref="B26:K26"/>
    <mergeCell ref="Q26:Z26"/>
    <mergeCell ref="B29:K29"/>
    <mergeCell ref="Q29:Z29"/>
    <mergeCell ref="Q30:Z31"/>
    <mergeCell ref="Q27:Z28"/>
    <mergeCell ref="B9:K9"/>
    <mergeCell ref="Q9:Z9"/>
    <mergeCell ref="AF9:AO9"/>
    <mergeCell ref="B6:K6"/>
    <mergeCell ref="Q6:Z6"/>
    <mergeCell ref="AF6:AO6"/>
    <mergeCell ref="B7:K7"/>
    <mergeCell ref="Q7:Z7"/>
    <mergeCell ref="B4:K4"/>
    <mergeCell ref="Q4:Z4"/>
    <mergeCell ref="AF4:AO4"/>
    <mergeCell ref="B5:K5"/>
    <mergeCell ref="Q5:Z5"/>
    <mergeCell ref="AF5:AO5"/>
  </mergeCells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  <pageSetUpPr fitToPage="1"/>
  </sheetPr>
  <dimension ref="A1:L141"/>
  <sheetViews>
    <sheetView showGridLines="0" zoomScale="70" zoomScaleNormal="70" zoomScaleSheetLayoutView="85" workbookViewId="0">
      <selection activeCell="I67" sqref="I67"/>
    </sheetView>
  </sheetViews>
  <sheetFormatPr defaultColWidth="9" defaultRowHeight="14.25"/>
  <cols>
    <col min="1" max="1" width="13.28515625" style="38" customWidth="1"/>
    <col min="2" max="2" width="13.85546875" style="38" customWidth="1"/>
    <col min="3" max="3" width="31.85546875" style="38" customWidth="1"/>
    <col min="4" max="4" width="20.7109375" style="38" customWidth="1"/>
    <col min="5" max="5" width="32.28515625" style="38" customWidth="1"/>
    <col min="6" max="6" width="17.7109375" style="38" customWidth="1"/>
    <col min="7" max="7" width="32.85546875" style="38" customWidth="1"/>
    <col min="8" max="8" width="26.5703125" style="38" customWidth="1"/>
    <col min="9" max="9" width="31.5703125" style="38" customWidth="1"/>
    <col min="10" max="10" width="25.42578125" style="38" customWidth="1"/>
    <col min="11" max="11" width="21.85546875" style="38" customWidth="1"/>
    <col min="12" max="12" width="24.28515625" style="38" customWidth="1"/>
    <col min="13" max="16384" width="9" style="38"/>
  </cols>
  <sheetData>
    <row r="1" spans="1:12" s="33" customFormat="1" ht="18" customHeight="1">
      <c r="A1" s="39" t="s">
        <v>318</v>
      </c>
      <c r="C1" s="39"/>
    </row>
    <row r="2" spans="1:12" s="34" customFormat="1" ht="30">
      <c r="A2" s="40" t="s">
        <v>176</v>
      </c>
      <c r="B2" s="40" t="s">
        <v>319</v>
      </c>
      <c r="C2" s="40" t="s">
        <v>320</v>
      </c>
      <c r="D2" s="40" t="s">
        <v>321</v>
      </c>
      <c r="E2" s="40" t="s">
        <v>322</v>
      </c>
      <c r="F2" s="40" t="s">
        <v>323</v>
      </c>
      <c r="G2" s="40" t="s">
        <v>324</v>
      </c>
      <c r="H2" s="40" t="s">
        <v>325</v>
      </c>
      <c r="I2" s="40" t="s">
        <v>326</v>
      </c>
      <c r="J2" s="40" t="s">
        <v>327</v>
      </c>
      <c r="K2" s="40" t="s">
        <v>328</v>
      </c>
      <c r="L2" s="40" t="s">
        <v>329</v>
      </c>
    </row>
    <row r="3" spans="1:12" s="35" customFormat="1" ht="25.15" customHeight="1">
      <c r="A3" s="28" t="s">
        <v>166</v>
      </c>
      <c r="B3" s="28" t="s">
        <v>202</v>
      </c>
      <c r="C3" s="30" t="s">
        <v>208</v>
      </c>
      <c r="D3" s="28" t="s">
        <v>330</v>
      </c>
      <c r="E3" s="28" t="s">
        <v>331</v>
      </c>
      <c r="F3" s="28" t="s">
        <v>202</v>
      </c>
      <c r="G3" s="28" t="s">
        <v>220</v>
      </c>
      <c r="H3" s="31" t="s">
        <v>332</v>
      </c>
      <c r="I3" s="31" t="s">
        <v>333</v>
      </c>
      <c r="J3" s="28" t="s">
        <v>334</v>
      </c>
      <c r="K3" s="28" t="s">
        <v>335</v>
      </c>
      <c r="L3" s="28">
        <v>3</v>
      </c>
    </row>
    <row r="4" spans="1:12" s="36" customFormat="1" ht="25.15" customHeight="1">
      <c r="A4" s="28" t="s">
        <v>166</v>
      </c>
      <c r="B4" s="28" t="s">
        <v>202</v>
      </c>
      <c r="C4" s="30" t="s">
        <v>208</v>
      </c>
      <c r="D4" s="28" t="s">
        <v>336</v>
      </c>
      <c r="E4" s="28" t="s">
        <v>337</v>
      </c>
      <c r="F4" s="28" t="s">
        <v>202</v>
      </c>
      <c r="G4" s="28" t="s">
        <v>224</v>
      </c>
      <c r="H4" s="31" t="s">
        <v>338</v>
      </c>
      <c r="I4" s="31" t="s">
        <v>339</v>
      </c>
      <c r="J4" s="28" t="s">
        <v>340</v>
      </c>
      <c r="K4" s="28" t="s">
        <v>341</v>
      </c>
      <c r="L4" s="28">
        <v>3</v>
      </c>
    </row>
    <row r="5" spans="1:12" s="36" customFormat="1" ht="10.15" customHeight="1">
      <c r="A5" s="28" t="s">
        <v>166</v>
      </c>
      <c r="B5" s="28" t="s">
        <v>202</v>
      </c>
      <c r="C5" s="30" t="s">
        <v>208</v>
      </c>
      <c r="D5" s="28" t="s">
        <v>342</v>
      </c>
      <c r="E5" s="28" t="s">
        <v>343</v>
      </c>
      <c r="F5" s="28" t="s">
        <v>227</v>
      </c>
      <c r="G5" s="28" t="s">
        <v>238</v>
      </c>
      <c r="H5" s="31" t="s">
        <v>338</v>
      </c>
      <c r="I5" s="31" t="s">
        <v>344</v>
      </c>
      <c r="J5" s="28" t="s">
        <v>340</v>
      </c>
      <c r="K5" s="28" t="s">
        <v>341</v>
      </c>
      <c r="L5" s="27">
        <v>5</v>
      </c>
    </row>
    <row r="6" spans="1:12" s="36" customFormat="1" ht="25.15" customHeight="1">
      <c r="A6" s="28" t="s">
        <v>166</v>
      </c>
      <c r="B6" s="28" t="s">
        <v>202</v>
      </c>
      <c r="C6" s="30" t="s">
        <v>208</v>
      </c>
      <c r="D6" s="28" t="s">
        <v>345</v>
      </c>
      <c r="E6" s="28" t="s">
        <v>346</v>
      </c>
      <c r="F6" s="28" t="s">
        <v>202</v>
      </c>
      <c r="G6" s="28" t="s">
        <v>222</v>
      </c>
      <c r="H6" s="31" t="s">
        <v>347</v>
      </c>
      <c r="I6" s="31" t="s">
        <v>348</v>
      </c>
      <c r="J6" s="28" t="s">
        <v>349</v>
      </c>
      <c r="K6" s="28" t="s">
        <v>341</v>
      </c>
      <c r="L6" s="28">
        <v>3</v>
      </c>
    </row>
    <row r="7" spans="1:12" s="36" customFormat="1" ht="25.15" customHeight="1">
      <c r="A7" s="28" t="s">
        <v>166</v>
      </c>
      <c r="B7" s="28" t="s">
        <v>202</v>
      </c>
      <c r="C7" s="30" t="s">
        <v>208</v>
      </c>
      <c r="D7" s="28" t="s">
        <v>350</v>
      </c>
      <c r="E7" s="28" t="s">
        <v>351</v>
      </c>
      <c r="F7" s="28" t="s">
        <v>227</v>
      </c>
      <c r="G7" s="28" t="s">
        <v>237</v>
      </c>
      <c r="H7" s="31" t="s">
        <v>347</v>
      </c>
      <c r="I7" s="31" t="s">
        <v>352</v>
      </c>
      <c r="J7" s="28" t="s">
        <v>349</v>
      </c>
      <c r="K7" s="28" t="s">
        <v>341</v>
      </c>
      <c r="L7" s="27">
        <v>5</v>
      </c>
    </row>
    <row r="8" spans="1:12" s="35" customFormat="1" ht="25.15" customHeight="1">
      <c r="A8" s="28" t="s">
        <v>166</v>
      </c>
      <c r="B8" s="28" t="s">
        <v>202</v>
      </c>
      <c r="C8" s="30" t="s">
        <v>210</v>
      </c>
      <c r="D8" s="28" t="s">
        <v>330</v>
      </c>
      <c r="E8" s="28" t="s">
        <v>353</v>
      </c>
      <c r="F8" s="28" t="s">
        <v>202</v>
      </c>
      <c r="G8" s="28" t="s">
        <v>220</v>
      </c>
      <c r="H8" s="31" t="s">
        <v>354</v>
      </c>
      <c r="I8" s="31" t="s">
        <v>355</v>
      </c>
      <c r="J8" s="28" t="s">
        <v>334</v>
      </c>
      <c r="K8" s="28" t="s">
        <v>335</v>
      </c>
      <c r="L8" s="28">
        <v>3</v>
      </c>
    </row>
    <row r="9" spans="1:12" s="36" customFormat="1" ht="25.15" customHeight="1">
      <c r="A9" s="28" t="s">
        <v>166</v>
      </c>
      <c r="B9" s="28" t="s">
        <v>202</v>
      </c>
      <c r="C9" s="30" t="s">
        <v>210</v>
      </c>
      <c r="D9" s="28" t="s">
        <v>336</v>
      </c>
      <c r="E9" s="28" t="s">
        <v>356</v>
      </c>
      <c r="F9" s="28" t="s">
        <v>202</v>
      </c>
      <c r="G9" s="28" t="s">
        <v>224</v>
      </c>
      <c r="H9" s="31" t="s">
        <v>357</v>
      </c>
      <c r="I9" s="31" t="s">
        <v>358</v>
      </c>
      <c r="J9" s="28" t="s">
        <v>340</v>
      </c>
      <c r="K9" s="28" t="s">
        <v>341</v>
      </c>
      <c r="L9" s="28">
        <v>3</v>
      </c>
    </row>
    <row r="10" spans="1:12" s="36" customFormat="1" ht="25.15" customHeight="1">
      <c r="A10" s="28" t="s">
        <v>166</v>
      </c>
      <c r="B10" s="28" t="s">
        <v>202</v>
      </c>
      <c r="C10" s="30" t="s">
        <v>210</v>
      </c>
      <c r="D10" s="28" t="s">
        <v>342</v>
      </c>
      <c r="E10" s="28" t="s">
        <v>359</v>
      </c>
      <c r="F10" s="28" t="s">
        <v>227</v>
      </c>
      <c r="G10" s="28" t="s">
        <v>238</v>
      </c>
      <c r="H10" s="31" t="s">
        <v>357</v>
      </c>
      <c r="I10" s="31" t="s">
        <v>360</v>
      </c>
      <c r="J10" s="28" t="s">
        <v>340</v>
      </c>
      <c r="K10" s="28" t="s">
        <v>341</v>
      </c>
      <c r="L10" s="27">
        <v>5</v>
      </c>
    </row>
    <row r="11" spans="1:12" s="36" customFormat="1" ht="25.15" customHeight="1">
      <c r="A11" s="28" t="s">
        <v>166</v>
      </c>
      <c r="B11" s="28" t="s">
        <v>202</v>
      </c>
      <c r="C11" s="30" t="s">
        <v>210</v>
      </c>
      <c r="D11" s="28" t="s">
        <v>345</v>
      </c>
      <c r="E11" s="28" t="s">
        <v>361</v>
      </c>
      <c r="F11" s="28" t="s">
        <v>202</v>
      </c>
      <c r="G11" s="28" t="s">
        <v>222</v>
      </c>
      <c r="H11" s="31" t="s">
        <v>362</v>
      </c>
      <c r="I11" s="31" t="s">
        <v>363</v>
      </c>
      <c r="J11" s="28" t="s">
        <v>349</v>
      </c>
      <c r="K11" s="28" t="s">
        <v>341</v>
      </c>
      <c r="L11" s="28">
        <v>3</v>
      </c>
    </row>
    <row r="12" spans="1:12" s="36" customFormat="1" ht="25.15" customHeight="1">
      <c r="A12" s="28" t="s">
        <v>166</v>
      </c>
      <c r="B12" s="28" t="s">
        <v>202</v>
      </c>
      <c r="C12" s="30" t="s">
        <v>210</v>
      </c>
      <c r="D12" s="28" t="s">
        <v>350</v>
      </c>
      <c r="E12" s="28" t="s">
        <v>364</v>
      </c>
      <c r="F12" s="28" t="s">
        <v>227</v>
      </c>
      <c r="G12" s="28" t="s">
        <v>237</v>
      </c>
      <c r="H12" s="31" t="s">
        <v>362</v>
      </c>
      <c r="I12" s="31" t="s">
        <v>365</v>
      </c>
      <c r="J12" s="28" t="s">
        <v>349</v>
      </c>
      <c r="K12" s="28" t="s">
        <v>341</v>
      </c>
      <c r="L12" s="27">
        <v>5</v>
      </c>
    </row>
    <row r="13" spans="1:12" s="35" customFormat="1" ht="25.15" customHeight="1">
      <c r="A13" s="28" t="s">
        <v>166</v>
      </c>
      <c r="B13" s="28" t="s">
        <v>202</v>
      </c>
      <c r="C13" s="30" t="s">
        <v>212</v>
      </c>
      <c r="D13" s="28" t="s">
        <v>330</v>
      </c>
      <c r="E13" s="28" t="s">
        <v>366</v>
      </c>
      <c r="F13" s="28" t="s">
        <v>202</v>
      </c>
      <c r="G13" s="28" t="s">
        <v>220</v>
      </c>
      <c r="H13" s="31" t="s">
        <v>367</v>
      </c>
      <c r="I13" s="31" t="s">
        <v>368</v>
      </c>
      <c r="J13" s="28" t="s">
        <v>334</v>
      </c>
      <c r="K13" s="28" t="s">
        <v>335</v>
      </c>
      <c r="L13" s="28">
        <v>3</v>
      </c>
    </row>
    <row r="14" spans="1:12" s="36" customFormat="1" ht="25.15" customHeight="1">
      <c r="A14" s="28" t="s">
        <v>166</v>
      </c>
      <c r="B14" s="28" t="s">
        <v>202</v>
      </c>
      <c r="C14" s="30" t="s">
        <v>212</v>
      </c>
      <c r="D14" s="28" t="s">
        <v>336</v>
      </c>
      <c r="E14" s="28" t="s">
        <v>369</v>
      </c>
      <c r="F14" s="28" t="s">
        <v>202</v>
      </c>
      <c r="G14" s="28" t="s">
        <v>224</v>
      </c>
      <c r="H14" s="31" t="s">
        <v>370</v>
      </c>
      <c r="I14" s="31" t="s">
        <v>371</v>
      </c>
      <c r="J14" s="28" t="s">
        <v>340</v>
      </c>
      <c r="K14" s="28" t="s">
        <v>341</v>
      </c>
      <c r="L14" s="28">
        <v>3</v>
      </c>
    </row>
    <row r="15" spans="1:12" s="36" customFormat="1" ht="25.15" customHeight="1">
      <c r="A15" s="28" t="s">
        <v>166</v>
      </c>
      <c r="B15" s="28" t="s">
        <v>202</v>
      </c>
      <c r="C15" s="30" t="s">
        <v>212</v>
      </c>
      <c r="D15" s="28" t="s">
        <v>342</v>
      </c>
      <c r="E15" s="28" t="s">
        <v>372</v>
      </c>
      <c r="F15" s="28" t="s">
        <v>227</v>
      </c>
      <c r="G15" s="28" t="s">
        <v>238</v>
      </c>
      <c r="H15" s="31" t="s">
        <v>370</v>
      </c>
      <c r="I15" s="31" t="s">
        <v>373</v>
      </c>
      <c r="J15" s="28" t="s">
        <v>340</v>
      </c>
      <c r="K15" s="28" t="s">
        <v>341</v>
      </c>
      <c r="L15" s="27">
        <v>5</v>
      </c>
    </row>
    <row r="16" spans="1:12" s="36" customFormat="1" ht="25.15" customHeight="1">
      <c r="A16" s="28" t="s">
        <v>166</v>
      </c>
      <c r="B16" s="28" t="s">
        <v>202</v>
      </c>
      <c r="C16" s="30" t="s">
        <v>212</v>
      </c>
      <c r="D16" s="28" t="s">
        <v>345</v>
      </c>
      <c r="E16" s="28" t="s">
        <v>374</v>
      </c>
      <c r="F16" s="28" t="s">
        <v>202</v>
      </c>
      <c r="G16" s="28" t="s">
        <v>222</v>
      </c>
      <c r="H16" s="31" t="s">
        <v>375</v>
      </c>
      <c r="I16" s="31" t="s">
        <v>376</v>
      </c>
      <c r="J16" s="28" t="s">
        <v>349</v>
      </c>
      <c r="K16" s="28" t="s">
        <v>341</v>
      </c>
      <c r="L16" s="28">
        <v>3</v>
      </c>
    </row>
    <row r="17" spans="1:12" s="36" customFormat="1" ht="25.15" customHeight="1">
      <c r="A17" s="28" t="s">
        <v>166</v>
      </c>
      <c r="B17" s="28" t="s">
        <v>202</v>
      </c>
      <c r="C17" s="30" t="s">
        <v>212</v>
      </c>
      <c r="D17" s="28" t="s">
        <v>350</v>
      </c>
      <c r="E17" s="28" t="s">
        <v>377</v>
      </c>
      <c r="F17" s="28" t="s">
        <v>227</v>
      </c>
      <c r="G17" s="28" t="s">
        <v>237</v>
      </c>
      <c r="H17" s="31" t="s">
        <v>375</v>
      </c>
      <c r="I17" s="31" t="s">
        <v>378</v>
      </c>
      <c r="J17" s="28" t="s">
        <v>349</v>
      </c>
      <c r="K17" s="28" t="s">
        <v>341</v>
      </c>
      <c r="L17" s="27">
        <v>5</v>
      </c>
    </row>
    <row r="18" spans="1:12" s="35" customFormat="1" ht="25.15" customHeight="1">
      <c r="A18" s="28" t="s">
        <v>162</v>
      </c>
      <c r="B18" s="28" t="s">
        <v>202</v>
      </c>
      <c r="C18" s="30" t="s">
        <v>214</v>
      </c>
      <c r="D18" s="28" t="s">
        <v>330</v>
      </c>
      <c r="E18" s="28" t="s">
        <v>379</v>
      </c>
      <c r="F18" s="28" t="s">
        <v>202</v>
      </c>
      <c r="G18" s="28" t="s">
        <v>220</v>
      </c>
      <c r="H18" s="31" t="s">
        <v>380</v>
      </c>
      <c r="I18" s="31" t="s">
        <v>381</v>
      </c>
      <c r="J18" s="28" t="s">
        <v>334</v>
      </c>
      <c r="K18" s="28" t="s">
        <v>335</v>
      </c>
      <c r="L18" s="28">
        <v>3</v>
      </c>
    </row>
    <row r="19" spans="1:12" s="36" customFormat="1" ht="25.15" customHeight="1">
      <c r="A19" s="28" t="s">
        <v>162</v>
      </c>
      <c r="B19" s="28" t="s">
        <v>202</v>
      </c>
      <c r="C19" s="30" t="s">
        <v>214</v>
      </c>
      <c r="D19" s="28" t="s">
        <v>336</v>
      </c>
      <c r="E19" s="28" t="s">
        <v>382</v>
      </c>
      <c r="F19" s="28" t="s">
        <v>202</v>
      </c>
      <c r="G19" s="28" t="s">
        <v>226</v>
      </c>
      <c r="H19" s="31" t="s">
        <v>338</v>
      </c>
      <c r="I19" s="31" t="s">
        <v>383</v>
      </c>
      <c r="J19" s="28" t="s">
        <v>340</v>
      </c>
      <c r="K19" s="28" t="s">
        <v>341</v>
      </c>
      <c r="L19" s="28">
        <v>3</v>
      </c>
    </row>
    <row r="20" spans="1:12" s="36" customFormat="1" ht="25.15" customHeight="1">
      <c r="A20" s="28" t="s">
        <v>162</v>
      </c>
      <c r="B20" s="28" t="s">
        <v>202</v>
      </c>
      <c r="C20" s="30" t="s">
        <v>214</v>
      </c>
      <c r="D20" s="28" t="s">
        <v>342</v>
      </c>
      <c r="E20" s="28" t="s">
        <v>384</v>
      </c>
      <c r="F20" s="28" t="s">
        <v>227</v>
      </c>
      <c r="G20" s="28" t="s">
        <v>239</v>
      </c>
      <c r="H20" s="31" t="s">
        <v>338</v>
      </c>
      <c r="I20" s="31" t="s">
        <v>385</v>
      </c>
      <c r="J20" s="28" t="s">
        <v>340</v>
      </c>
      <c r="K20" s="28" t="s">
        <v>341</v>
      </c>
      <c r="L20" s="27">
        <v>5</v>
      </c>
    </row>
    <row r="21" spans="1:12" s="35" customFormat="1" ht="25.15" customHeight="1">
      <c r="A21" s="28" t="s">
        <v>162</v>
      </c>
      <c r="B21" s="28" t="s">
        <v>202</v>
      </c>
      <c r="C21" s="30" t="s">
        <v>216</v>
      </c>
      <c r="D21" s="28" t="s">
        <v>330</v>
      </c>
      <c r="E21" s="28" t="s">
        <v>386</v>
      </c>
      <c r="F21" s="28" t="s">
        <v>202</v>
      </c>
      <c r="G21" s="28" t="s">
        <v>220</v>
      </c>
      <c r="H21" s="31" t="s">
        <v>387</v>
      </c>
      <c r="I21" s="31" t="s">
        <v>388</v>
      </c>
      <c r="J21" s="28" t="s">
        <v>334</v>
      </c>
      <c r="K21" s="28" t="s">
        <v>335</v>
      </c>
      <c r="L21" s="28">
        <v>3</v>
      </c>
    </row>
    <row r="22" spans="1:12" s="36" customFormat="1" ht="25.15" customHeight="1">
      <c r="A22" s="28" t="s">
        <v>162</v>
      </c>
      <c r="B22" s="28" t="s">
        <v>202</v>
      </c>
      <c r="C22" s="30" t="s">
        <v>216</v>
      </c>
      <c r="D22" s="28" t="s">
        <v>336</v>
      </c>
      <c r="E22" s="28" t="s">
        <v>389</v>
      </c>
      <c r="F22" s="28" t="s">
        <v>202</v>
      </c>
      <c r="G22" s="28" t="s">
        <v>226</v>
      </c>
      <c r="H22" s="31" t="s">
        <v>357</v>
      </c>
      <c r="I22" s="31" t="s">
        <v>390</v>
      </c>
      <c r="J22" s="28" t="s">
        <v>340</v>
      </c>
      <c r="K22" s="28" t="s">
        <v>341</v>
      </c>
      <c r="L22" s="28">
        <v>3</v>
      </c>
    </row>
    <row r="23" spans="1:12" s="36" customFormat="1" ht="25.15" customHeight="1">
      <c r="A23" s="28" t="s">
        <v>162</v>
      </c>
      <c r="B23" s="28" t="s">
        <v>202</v>
      </c>
      <c r="C23" s="30" t="s">
        <v>216</v>
      </c>
      <c r="D23" s="28" t="s">
        <v>342</v>
      </c>
      <c r="E23" s="28" t="s">
        <v>391</v>
      </c>
      <c r="F23" s="28" t="s">
        <v>227</v>
      </c>
      <c r="G23" s="28" t="s">
        <v>239</v>
      </c>
      <c r="H23" s="31" t="s">
        <v>357</v>
      </c>
      <c r="I23" s="31" t="s">
        <v>392</v>
      </c>
      <c r="J23" s="28" t="s">
        <v>340</v>
      </c>
      <c r="K23" s="28" t="s">
        <v>341</v>
      </c>
      <c r="L23" s="27">
        <v>5</v>
      </c>
    </row>
    <row r="24" spans="1:12" s="37" customFormat="1" ht="25.15" customHeight="1">
      <c r="A24" s="28" t="s">
        <v>164</v>
      </c>
      <c r="B24" s="28" t="s">
        <v>202</v>
      </c>
      <c r="C24" s="30" t="s">
        <v>218</v>
      </c>
      <c r="D24" s="28" t="s">
        <v>330</v>
      </c>
      <c r="E24" s="28" t="s">
        <v>393</v>
      </c>
      <c r="F24" s="28" t="s">
        <v>202</v>
      </c>
      <c r="G24" s="28" t="s">
        <v>220</v>
      </c>
      <c r="H24" s="31" t="s">
        <v>394</v>
      </c>
      <c r="I24" s="28" t="s">
        <v>395</v>
      </c>
      <c r="J24" s="28" t="s">
        <v>334</v>
      </c>
      <c r="K24" s="28" t="s">
        <v>335</v>
      </c>
      <c r="L24" s="28">
        <v>3</v>
      </c>
    </row>
    <row r="25" spans="1:12" s="37" customFormat="1" ht="25.15" customHeight="1">
      <c r="A25" s="28" t="s">
        <v>164</v>
      </c>
      <c r="B25" s="28" t="s">
        <v>202</v>
      </c>
      <c r="C25" s="30" t="s">
        <v>218</v>
      </c>
      <c r="D25" s="28" t="s">
        <v>336</v>
      </c>
      <c r="E25" s="28" t="s">
        <v>396</v>
      </c>
      <c r="F25" s="28" t="s">
        <v>202</v>
      </c>
      <c r="G25" s="28" t="s">
        <v>226</v>
      </c>
      <c r="H25" s="31" t="s">
        <v>397</v>
      </c>
      <c r="I25" s="28" t="s">
        <v>398</v>
      </c>
      <c r="J25" s="28" t="s">
        <v>399</v>
      </c>
      <c r="K25" s="28" t="s">
        <v>341</v>
      </c>
      <c r="L25" s="28">
        <v>3</v>
      </c>
    </row>
    <row r="26" spans="1:12" s="37" customFormat="1" ht="25.15" customHeight="1">
      <c r="A26" s="28" t="s">
        <v>164</v>
      </c>
      <c r="B26" s="28" t="s">
        <v>202</v>
      </c>
      <c r="C26" s="30" t="s">
        <v>218</v>
      </c>
      <c r="D26" s="28" t="s">
        <v>342</v>
      </c>
      <c r="E26" s="28" t="s">
        <v>400</v>
      </c>
      <c r="F26" s="28" t="s">
        <v>227</v>
      </c>
      <c r="G26" s="28" t="s">
        <v>239</v>
      </c>
      <c r="H26" s="31" t="s">
        <v>397</v>
      </c>
      <c r="I26" s="28" t="s">
        <v>401</v>
      </c>
      <c r="J26" s="28" t="s">
        <v>399</v>
      </c>
      <c r="K26" s="28" t="s">
        <v>341</v>
      </c>
      <c r="L26" s="27">
        <v>5</v>
      </c>
    </row>
    <row r="27" spans="1:12" s="37" customFormat="1" ht="25.15" customHeight="1">
      <c r="A27" s="28" t="s">
        <v>164</v>
      </c>
      <c r="B27" s="28" t="s">
        <v>202</v>
      </c>
      <c r="C27" s="30" t="s">
        <v>218</v>
      </c>
      <c r="D27" s="28" t="s">
        <v>402</v>
      </c>
      <c r="E27" s="28" t="s">
        <v>403</v>
      </c>
      <c r="F27" s="28" t="s">
        <v>202</v>
      </c>
      <c r="G27" s="28" t="s">
        <v>226</v>
      </c>
      <c r="H27" s="31" t="s">
        <v>404</v>
      </c>
      <c r="I27" s="28" t="s">
        <v>405</v>
      </c>
      <c r="J27" s="28" t="s">
        <v>406</v>
      </c>
      <c r="K27" s="28" t="s">
        <v>341</v>
      </c>
      <c r="L27" s="28">
        <v>3</v>
      </c>
    </row>
    <row r="28" spans="1:12" s="37" customFormat="1" ht="25.15" customHeight="1">
      <c r="A28" s="28" t="s">
        <v>164</v>
      </c>
      <c r="B28" s="28" t="s">
        <v>202</v>
      </c>
      <c r="C28" s="30" t="s">
        <v>218</v>
      </c>
      <c r="D28" s="28" t="s">
        <v>407</v>
      </c>
      <c r="E28" s="28" t="s">
        <v>408</v>
      </c>
      <c r="F28" s="28" t="s">
        <v>227</v>
      </c>
      <c r="G28" s="28" t="s">
        <v>239</v>
      </c>
      <c r="H28" s="31" t="s">
        <v>404</v>
      </c>
      <c r="I28" s="28" t="s">
        <v>409</v>
      </c>
      <c r="J28" s="28" t="s">
        <v>406</v>
      </c>
      <c r="K28" s="28" t="s">
        <v>341</v>
      </c>
      <c r="L28" s="27">
        <v>5</v>
      </c>
    </row>
    <row r="29" spans="1:12" s="37" customFormat="1" ht="25.15" customHeight="1">
      <c r="A29" s="28" t="s">
        <v>164</v>
      </c>
      <c r="B29" s="28" t="s">
        <v>202</v>
      </c>
      <c r="C29" s="30" t="s">
        <v>218</v>
      </c>
      <c r="D29" s="28" t="s">
        <v>410</v>
      </c>
      <c r="E29" s="28" t="s">
        <v>411</v>
      </c>
      <c r="F29" s="28" t="s">
        <v>202</v>
      </c>
      <c r="G29" s="28" t="s">
        <v>226</v>
      </c>
      <c r="H29" s="31" t="s">
        <v>412</v>
      </c>
      <c r="I29" s="28" t="s">
        <v>413</v>
      </c>
      <c r="J29" s="28" t="s">
        <v>414</v>
      </c>
      <c r="K29" s="28" t="s">
        <v>341</v>
      </c>
      <c r="L29" s="28">
        <v>3</v>
      </c>
    </row>
    <row r="30" spans="1:12" s="37" customFormat="1" ht="25.15" customHeight="1">
      <c r="A30" s="28" t="s">
        <v>164</v>
      </c>
      <c r="B30" s="28" t="s">
        <v>202</v>
      </c>
      <c r="C30" s="30" t="s">
        <v>218</v>
      </c>
      <c r="D30" s="28" t="s">
        <v>415</v>
      </c>
      <c r="E30" s="28" t="s">
        <v>416</v>
      </c>
      <c r="F30" s="28" t="s">
        <v>227</v>
      </c>
      <c r="G30" s="28" t="s">
        <v>239</v>
      </c>
      <c r="H30" s="31" t="s">
        <v>412</v>
      </c>
      <c r="I30" s="28" t="s">
        <v>417</v>
      </c>
      <c r="J30" s="28" t="s">
        <v>414</v>
      </c>
      <c r="K30" s="28" t="s">
        <v>341</v>
      </c>
      <c r="L30" s="27">
        <v>5</v>
      </c>
    </row>
    <row r="31" spans="1:12" s="37" customFormat="1" ht="25.15" customHeight="1">
      <c r="A31" s="41" t="s">
        <v>164</v>
      </c>
      <c r="B31" s="41" t="s">
        <v>202</v>
      </c>
      <c r="C31" s="42" t="s">
        <v>218</v>
      </c>
      <c r="D31" s="41" t="s">
        <v>418</v>
      </c>
      <c r="E31" s="41"/>
      <c r="F31" s="41" t="s">
        <v>202</v>
      </c>
      <c r="G31" s="41" t="s">
        <v>226</v>
      </c>
      <c r="H31" s="31" t="s">
        <v>419</v>
      </c>
      <c r="I31" s="41"/>
      <c r="J31" s="41" t="s">
        <v>420</v>
      </c>
      <c r="K31" s="41" t="s">
        <v>341</v>
      </c>
      <c r="L31" s="41">
        <v>3</v>
      </c>
    </row>
    <row r="32" spans="1:12" s="37" customFormat="1" ht="25.15" customHeight="1">
      <c r="A32" s="41" t="s">
        <v>164</v>
      </c>
      <c r="B32" s="41" t="s">
        <v>202</v>
      </c>
      <c r="C32" s="42" t="s">
        <v>218</v>
      </c>
      <c r="D32" s="41" t="s">
        <v>421</v>
      </c>
      <c r="E32" s="41"/>
      <c r="F32" s="41" t="s">
        <v>227</v>
      </c>
      <c r="G32" s="41" t="s">
        <v>239</v>
      </c>
      <c r="H32" s="31" t="s">
        <v>419</v>
      </c>
      <c r="I32" s="41"/>
      <c r="J32" s="41" t="s">
        <v>420</v>
      </c>
      <c r="K32" s="41" t="s">
        <v>341</v>
      </c>
      <c r="L32" s="43">
        <v>5</v>
      </c>
    </row>
    <row r="33" spans="1:12" s="35" customFormat="1" ht="25.15" customHeight="1">
      <c r="A33" s="28" t="s">
        <v>166</v>
      </c>
      <c r="B33" s="28" t="s">
        <v>227</v>
      </c>
      <c r="C33" s="30" t="s">
        <v>230</v>
      </c>
      <c r="D33" s="28" t="s">
        <v>330</v>
      </c>
      <c r="E33" s="28" t="s">
        <v>422</v>
      </c>
      <c r="F33" s="28" t="s">
        <v>227</v>
      </c>
      <c r="G33" s="28" t="s">
        <v>236</v>
      </c>
      <c r="H33" s="31" t="s">
        <v>332</v>
      </c>
      <c r="I33" s="31" t="s">
        <v>423</v>
      </c>
      <c r="J33" s="28" t="s">
        <v>334</v>
      </c>
      <c r="K33" s="28" t="s">
        <v>335</v>
      </c>
      <c r="L33" s="28" t="s">
        <v>313</v>
      </c>
    </row>
    <row r="34" spans="1:12" s="36" customFormat="1" ht="25.15" customHeight="1">
      <c r="A34" s="28" t="s">
        <v>166</v>
      </c>
      <c r="B34" s="28" t="s">
        <v>227</v>
      </c>
      <c r="C34" s="30" t="s">
        <v>230</v>
      </c>
      <c r="D34" s="28" t="s">
        <v>336</v>
      </c>
      <c r="E34" s="28" t="s">
        <v>424</v>
      </c>
      <c r="F34" s="28" t="s">
        <v>202</v>
      </c>
      <c r="G34" s="28" t="s">
        <v>224</v>
      </c>
      <c r="H34" s="31" t="s">
        <v>425</v>
      </c>
      <c r="I34" s="31" t="s">
        <v>426</v>
      </c>
      <c r="J34" s="28" t="s">
        <v>340</v>
      </c>
      <c r="K34" s="28" t="s">
        <v>341</v>
      </c>
      <c r="L34" s="27">
        <v>5</v>
      </c>
    </row>
    <row r="35" spans="1:12" s="36" customFormat="1" ht="25.15" customHeight="1">
      <c r="A35" s="28" t="s">
        <v>166</v>
      </c>
      <c r="B35" s="28" t="s">
        <v>227</v>
      </c>
      <c r="C35" s="30" t="s">
        <v>230</v>
      </c>
      <c r="D35" s="28" t="s">
        <v>342</v>
      </c>
      <c r="E35" s="28" t="s">
        <v>427</v>
      </c>
      <c r="F35" s="28" t="s">
        <v>227</v>
      </c>
      <c r="G35" s="28" t="s">
        <v>238</v>
      </c>
      <c r="H35" s="31" t="s">
        <v>425</v>
      </c>
      <c r="I35" s="31" t="s">
        <v>428</v>
      </c>
      <c r="J35" s="28" t="s">
        <v>340</v>
      </c>
      <c r="K35" s="28" t="s">
        <v>341</v>
      </c>
      <c r="L35" s="28" t="s">
        <v>313</v>
      </c>
    </row>
    <row r="36" spans="1:12" s="36" customFormat="1" ht="25.15" customHeight="1">
      <c r="A36" s="28" t="s">
        <v>166</v>
      </c>
      <c r="B36" s="28" t="s">
        <v>227</v>
      </c>
      <c r="C36" s="30" t="s">
        <v>230</v>
      </c>
      <c r="D36" s="28" t="s">
        <v>345</v>
      </c>
      <c r="E36" s="28" t="s">
        <v>429</v>
      </c>
      <c r="F36" s="28" t="s">
        <v>202</v>
      </c>
      <c r="G36" s="28" t="s">
        <v>222</v>
      </c>
      <c r="H36" s="31" t="s">
        <v>430</v>
      </c>
      <c r="I36" s="31" t="s">
        <v>431</v>
      </c>
      <c r="J36" s="28" t="s">
        <v>349</v>
      </c>
      <c r="K36" s="28" t="s">
        <v>341</v>
      </c>
      <c r="L36" s="27">
        <v>5</v>
      </c>
    </row>
    <row r="37" spans="1:12" s="36" customFormat="1" ht="25.15" customHeight="1">
      <c r="A37" s="28" t="s">
        <v>166</v>
      </c>
      <c r="B37" s="28" t="s">
        <v>227</v>
      </c>
      <c r="C37" s="30" t="s">
        <v>230</v>
      </c>
      <c r="D37" s="28" t="s">
        <v>350</v>
      </c>
      <c r="E37" s="28" t="s">
        <v>432</v>
      </c>
      <c r="F37" s="28" t="s">
        <v>227</v>
      </c>
      <c r="G37" s="28" t="s">
        <v>237</v>
      </c>
      <c r="H37" s="31" t="s">
        <v>430</v>
      </c>
      <c r="I37" s="31" t="s">
        <v>433</v>
      </c>
      <c r="J37" s="28" t="s">
        <v>349</v>
      </c>
      <c r="K37" s="28" t="s">
        <v>341</v>
      </c>
      <c r="L37" s="28" t="s">
        <v>313</v>
      </c>
    </row>
    <row r="38" spans="1:12" s="35" customFormat="1" ht="25.15" customHeight="1">
      <c r="A38" s="28" t="s">
        <v>166</v>
      </c>
      <c r="B38" s="28" t="s">
        <v>227</v>
      </c>
      <c r="C38" s="30" t="s">
        <v>231</v>
      </c>
      <c r="D38" s="28" t="s">
        <v>330</v>
      </c>
      <c r="E38" s="28" t="s">
        <v>434</v>
      </c>
      <c r="F38" s="28" t="s">
        <v>227</v>
      </c>
      <c r="G38" s="28" t="s">
        <v>236</v>
      </c>
      <c r="H38" s="31" t="s">
        <v>354</v>
      </c>
      <c r="I38" s="31" t="s">
        <v>435</v>
      </c>
      <c r="J38" s="28" t="s">
        <v>334</v>
      </c>
      <c r="K38" s="28" t="s">
        <v>335</v>
      </c>
      <c r="L38" s="28" t="s">
        <v>313</v>
      </c>
    </row>
    <row r="39" spans="1:12" s="36" customFormat="1" ht="25.15" customHeight="1">
      <c r="A39" s="28" t="s">
        <v>166</v>
      </c>
      <c r="B39" s="28" t="s">
        <v>227</v>
      </c>
      <c r="C39" s="30" t="s">
        <v>231</v>
      </c>
      <c r="D39" s="28" t="s">
        <v>336</v>
      </c>
      <c r="E39" s="28" t="s">
        <v>436</v>
      </c>
      <c r="F39" s="28" t="s">
        <v>202</v>
      </c>
      <c r="G39" s="28" t="s">
        <v>224</v>
      </c>
      <c r="H39" s="31" t="s">
        <v>397</v>
      </c>
      <c r="I39" s="31" t="s">
        <v>437</v>
      </c>
      <c r="J39" s="28" t="s">
        <v>340</v>
      </c>
      <c r="K39" s="28" t="s">
        <v>341</v>
      </c>
      <c r="L39" s="27">
        <v>5</v>
      </c>
    </row>
    <row r="40" spans="1:12" s="36" customFormat="1" ht="25.15" customHeight="1">
      <c r="A40" s="28" t="s">
        <v>166</v>
      </c>
      <c r="B40" s="28" t="s">
        <v>227</v>
      </c>
      <c r="C40" s="30" t="s">
        <v>231</v>
      </c>
      <c r="D40" s="28" t="s">
        <v>342</v>
      </c>
      <c r="E40" s="28" t="s">
        <v>438</v>
      </c>
      <c r="F40" s="28" t="s">
        <v>227</v>
      </c>
      <c r="G40" s="28" t="s">
        <v>238</v>
      </c>
      <c r="H40" s="31" t="s">
        <v>397</v>
      </c>
      <c r="I40" s="31" t="s">
        <v>439</v>
      </c>
      <c r="J40" s="28" t="s">
        <v>340</v>
      </c>
      <c r="K40" s="28" t="s">
        <v>341</v>
      </c>
      <c r="L40" s="28" t="s">
        <v>313</v>
      </c>
    </row>
    <row r="41" spans="1:12" s="36" customFormat="1" ht="25.15" customHeight="1">
      <c r="A41" s="28" t="s">
        <v>166</v>
      </c>
      <c r="B41" s="28" t="s">
        <v>227</v>
      </c>
      <c r="C41" s="30" t="s">
        <v>231</v>
      </c>
      <c r="D41" s="28" t="s">
        <v>345</v>
      </c>
      <c r="E41" s="28" t="s">
        <v>440</v>
      </c>
      <c r="F41" s="28" t="s">
        <v>202</v>
      </c>
      <c r="G41" s="28" t="s">
        <v>222</v>
      </c>
      <c r="H41" s="31" t="s">
        <v>441</v>
      </c>
      <c r="I41" s="31" t="s">
        <v>442</v>
      </c>
      <c r="J41" s="28" t="s">
        <v>349</v>
      </c>
      <c r="K41" s="28" t="s">
        <v>341</v>
      </c>
      <c r="L41" s="27">
        <v>5</v>
      </c>
    </row>
    <row r="42" spans="1:12" s="36" customFormat="1" ht="25.15" customHeight="1">
      <c r="A42" s="28" t="s">
        <v>166</v>
      </c>
      <c r="B42" s="28" t="s">
        <v>227</v>
      </c>
      <c r="C42" s="30" t="s">
        <v>231</v>
      </c>
      <c r="D42" s="28" t="s">
        <v>350</v>
      </c>
      <c r="E42" s="28" t="s">
        <v>443</v>
      </c>
      <c r="F42" s="28" t="s">
        <v>227</v>
      </c>
      <c r="G42" s="28" t="s">
        <v>237</v>
      </c>
      <c r="H42" s="31" t="s">
        <v>441</v>
      </c>
      <c r="I42" s="31" t="s">
        <v>444</v>
      </c>
      <c r="J42" s="28" t="s">
        <v>349</v>
      </c>
      <c r="K42" s="28" t="s">
        <v>341</v>
      </c>
      <c r="L42" s="28" t="s">
        <v>313</v>
      </c>
    </row>
    <row r="43" spans="1:12" s="35" customFormat="1" ht="25.15" customHeight="1">
      <c r="A43" s="28" t="s">
        <v>166</v>
      </c>
      <c r="B43" s="28" t="s">
        <v>227</v>
      </c>
      <c r="C43" s="30" t="s">
        <v>232</v>
      </c>
      <c r="D43" s="28" t="s">
        <v>330</v>
      </c>
      <c r="E43" s="28" t="s">
        <v>445</v>
      </c>
      <c r="F43" s="28" t="s">
        <v>227</v>
      </c>
      <c r="G43" s="28" t="s">
        <v>236</v>
      </c>
      <c r="H43" s="31" t="s">
        <v>367</v>
      </c>
      <c r="I43" s="31" t="s">
        <v>446</v>
      </c>
      <c r="J43" s="28" t="s">
        <v>334</v>
      </c>
      <c r="K43" s="28" t="s">
        <v>335</v>
      </c>
      <c r="L43" s="28" t="s">
        <v>313</v>
      </c>
    </row>
    <row r="44" spans="1:12" s="36" customFormat="1" ht="25.15" customHeight="1">
      <c r="A44" s="28" t="s">
        <v>166</v>
      </c>
      <c r="B44" s="28" t="s">
        <v>227</v>
      </c>
      <c r="C44" s="30" t="s">
        <v>232</v>
      </c>
      <c r="D44" s="28" t="s">
        <v>336</v>
      </c>
      <c r="E44" s="28" t="s">
        <v>447</v>
      </c>
      <c r="F44" s="28" t="s">
        <v>202</v>
      </c>
      <c r="G44" s="28" t="s">
        <v>224</v>
      </c>
      <c r="H44" s="31" t="s">
        <v>404</v>
      </c>
      <c r="I44" s="31" t="s">
        <v>448</v>
      </c>
      <c r="J44" s="28" t="s">
        <v>340</v>
      </c>
      <c r="K44" s="28" t="s">
        <v>341</v>
      </c>
      <c r="L44" s="27">
        <v>5</v>
      </c>
    </row>
    <row r="45" spans="1:12" s="36" customFormat="1" ht="28.15" customHeight="1">
      <c r="A45" s="28" t="s">
        <v>166</v>
      </c>
      <c r="B45" s="28" t="s">
        <v>227</v>
      </c>
      <c r="C45" s="30" t="s">
        <v>232</v>
      </c>
      <c r="D45" s="28" t="s">
        <v>342</v>
      </c>
      <c r="E45" s="28" t="s">
        <v>449</v>
      </c>
      <c r="F45" s="28" t="s">
        <v>227</v>
      </c>
      <c r="G45" s="28" t="s">
        <v>238</v>
      </c>
      <c r="H45" s="31" t="s">
        <v>404</v>
      </c>
      <c r="I45" s="31" t="s">
        <v>450</v>
      </c>
      <c r="J45" s="28" t="s">
        <v>340</v>
      </c>
      <c r="K45" s="28" t="s">
        <v>341</v>
      </c>
      <c r="L45" s="28" t="s">
        <v>313</v>
      </c>
    </row>
    <row r="46" spans="1:12" s="36" customFormat="1" ht="25.15" customHeight="1">
      <c r="A46" s="28" t="s">
        <v>166</v>
      </c>
      <c r="B46" s="28" t="s">
        <v>227</v>
      </c>
      <c r="C46" s="30" t="s">
        <v>232</v>
      </c>
      <c r="D46" s="28" t="s">
        <v>345</v>
      </c>
      <c r="E46" s="28" t="s">
        <v>451</v>
      </c>
      <c r="F46" s="28" t="s">
        <v>202</v>
      </c>
      <c r="G46" s="28" t="s">
        <v>222</v>
      </c>
      <c r="H46" s="31" t="s">
        <v>452</v>
      </c>
      <c r="I46" s="31" t="s">
        <v>453</v>
      </c>
      <c r="J46" s="28" t="s">
        <v>349</v>
      </c>
      <c r="K46" s="28" t="s">
        <v>341</v>
      </c>
      <c r="L46" s="27">
        <v>5</v>
      </c>
    </row>
    <row r="47" spans="1:12" s="36" customFormat="1" ht="25.15" customHeight="1">
      <c r="A47" s="28" t="s">
        <v>166</v>
      </c>
      <c r="B47" s="28" t="s">
        <v>227</v>
      </c>
      <c r="C47" s="30" t="s">
        <v>232</v>
      </c>
      <c r="D47" s="28" t="s">
        <v>350</v>
      </c>
      <c r="E47" s="28" t="s">
        <v>454</v>
      </c>
      <c r="F47" s="28" t="s">
        <v>227</v>
      </c>
      <c r="G47" s="28" t="s">
        <v>237</v>
      </c>
      <c r="H47" s="31" t="s">
        <v>452</v>
      </c>
      <c r="I47" s="31" t="s">
        <v>455</v>
      </c>
      <c r="J47" s="28" t="s">
        <v>349</v>
      </c>
      <c r="K47" s="28" t="s">
        <v>341</v>
      </c>
      <c r="L47" s="28" t="s">
        <v>313</v>
      </c>
    </row>
    <row r="48" spans="1:12" s="35" customFormat="1" ht="25.15" customHeight="1">
      <c r="A48" s="28" t="s">
        <v>162</v>
      </c>
      <c r="B48" s="28" t="s">
        <v>227</v>
      </c>
      <c r="C48" s="30" t="s">
        <v>233</v>
      </c>
      <c r="D48" s="28" t="s">
        <v>330</v>
      </c>
      <c r="E48" s="28" t="s">
        <v>456</v>
      </c>
      <c r="F48" s="28" t="s">
        <v>227</v>
      </c>
      <c r="G48" s="28" t="s">
        <v>236</v>
      </c>
      <c r="H48" s="31" t="s">
        <v>380</v>
      </c>
      <c r="I48" s="31" t="s">
        <v>457</v>
      </c>
      <c r="J48" s="28" t="s">
        <v>334</v>
      </c>
      <c r="K48" s="28" t="s">
        <v>335</v>
      </c>
      <c r="L48" s="28" t="s">
        <v>313</v>
      </c>
    </row>
    <row r="49" spans="1:12" s="36" customFormat="1" ht="25.15" customHeight="1">
      <c r="A49" s="28" t="s">
        <v>162</v>
      </c>
      <c r="B49" s="28" t="s">
        <v>227</v>
      </c>
      <c r="C49" s="30" t="s">
        <v>233</v>
      </c>
      <c r="D49" s="28" t="s">
        <v>336</v>
      </c>
      <c r="E49" s="28" t="s">
        <v>411</v>
      </c>
      <c r="F49" s="28" t="s">
        <v>202</v>
      </c>
      <c r="G49" s="28" t="s">
        <v>226</v>
      </c>
      <c r="H49" s="31" t="s">
        <v>370</v>
      </c>
      <c r="I49" s="31" t="s">
        <v>458</v>
      </c>
      <c r="J49" s="28" t="s">
        <v>340</v>
      </c>
      <c r="K49" s="28" t="s">
        <v>341</v>
      </c>
      <c r="L49" s="27">
        <v>5</v>
      </c>
    </row>
    <row r="50" spans="1:12" s="36" customFormat="1" ht="25.15" customHeight="1">
      <c r="A50" s="28" t="s">
        <v>162</v>
      </c>
      <c r="B50" s="28" t="s">
        <v>227</v>
      </c>
      <c r="C50" s="30" t="s">
        <v>233</v>
      </c>
      <c r="D50" s="28" t="s">
        <v>342</v>
      </c>
      <c r="E50" s="28" t="s">
        <v>416</v>
      </c>
      <c r="F50" s="28" t="s">
        <v>227</v>
      </c>
      <c r="G50" s="28" t="s">
        <v>239</v>
      </c>
      <c r="H50" s="31" t="s">
        <v>370</v>
      </c>
      <c r="I50" s="31" t="s">
        <v>459</v>
      </c>
      <c r="J50" s="28" t="s">
        <v>340</v>
      </c>
      <c r="K50" s="28" t="s">
        <v>341</v>
      </c>
      <c r="L50" s="28" t="s">
        <v>313</v>
      </c>
    </row>
    <row r="51" spans="1:12" s="35" customFormat="1" ht="25.15" customHeight="1">
      <c r="A51" s="28" t="s">
        <v>162</v>
      </c>
      <c r="B51" s="28" t="s">
        <v>227</v>
      </c>
      <c r="C51" s="30" t="s">
        <v>234</v>
      </c>
      <c r="D51" s="28" t="s">
        <v>330</v>
      </c>
      <c r="E51" s="28" t="s">
        <v>460</v>
      </c>
      <c r="F51" s="28" t="s">
        <v>227</v>
      </c>
      <c r="G51" s="28" t="s">
        <v>236</v>
      </c>
      <c r="H51" s="31" t="s">
        <v>387</v>
      </c>
      <c r="I51" s="31" t="s">
        <v>461</v>
      </c>
      <c r="J51" s="28" t="s">
        <v>334</v>
      </c>
      <c r="K51" s="28" t="s">
        <v>335</v>
      </c>
      <c r="L51" s="28" t="s">
        <v>313</v>
      </c>
    </row>
    <row r="52" spans="1:12" s="36" customFormat="1" ht="25.15" customHeight="1">
      <c r="A52" s="28" t="s">
        <v>162</v>
      </c>
      <c r="B52" s="28" t="s">
        <v>227</v>
      </c>
      <c r="C52" s="30" t="s">
        <v>234</v>
      </c>
      <c r="D52" s="28" t="s">
        <v>336</v>
      </c>
      <c r="E52" s="28" t="s">
        <v>462</v>
      </c>
      <c r="F52" s="28" t="s">
        <v>202</v>
      </c>
      <c r="G52" s="28" t="s">
        <v>226</v>
      </c>
      <c r="H52" s="31" t="s">
        <v>425</v>
      </c>
      <c r="I52" s="31" t="s">
        <v>463</v>
      </c>
      <c r="J52" s="28" t="s">
        <v>340</v>
      </c>
      <c r="K52" s="28" t="s">
        <v>341</v>
      </c>
      <c r="L52" s="27">
        <v>5</v>
      </c>
    </row>
    <row r="53" spans="1:12" s="36" customFormat="1" ht="25.15" customHeight="1">
      <c r="A53" s="28" t="s">
        <v>162</v>
      </c>
      <c r="B53" s="28" t="s">
        <v>227</v>
      </c>
      <c r="C53" s="30" t="s">
        <v>234</v>
      </c>
      <c r="D53" s="28" t="s">
        <v>342</v>
      </c>
      <c r="E53" s="28" t="s">
        <v>464</v>
      </c>
      <c r="F53" s="28" t="s">
        <v>227</v>
      </c>
      <c r="G53" s="28" t="s">
        <v>239</v>
      </c>
      <c r="H53" s="31" t="s">
        <v>425</v>
      </c>
      <c r="I53" s="31" t="s">
        <v>465</v>
      </c>
      <c r="J53" s="28" t="s">
        <v>340</v>
      </c>
      <c r="K53" s="28" t="s">
        <v>341</v>
      </c>
      <c r="L53" s="28" t="s">
        <v>313</v>
      </c>
    </row>
    <row r="54" spans="1:12" s="37" customFormat="1" ht="25.15" customHeight="1">
      <c r="A54" s="28" t="s">
        <v>164</v>
      </c>
      <c r="B54" s="28" t="s">
        <v>227</v>
      </c>
      <c r="C54" s="30" t="s">
        <v>235</v>
      </c>
      <c r="D54" s="28" t="s">
        <v>330</v>
      </c>
      <c r="E54" s="28" t="s">
        <v>466</v>
      </c>
      <c r="F54" s="28" t="s">
        <v>227</v>
      </c>
      <c r="G54" s="28" t="s">
        <v>236</v>
      </c>
      <c r="H54" s="31" t="s">
        <v>394</v>
      </c>
      <c r="I54" s="28" t="s">
        <v>467</v>
      </c>
      <c r="J54" s="28" t="s">
        <v>334</v>
      </c>
      <c r="K54" s="28" t="s">
        <v>335</v>
      </c>
      <c r="L54" s="28" t="s">
        <v>313</v>
      </c>
    </row>
    <row r="55" spans="1:12" s="37" customFormat="1" ht="25.15" customHeight="1">
      <c r="A55" s="28" t="s">
        <v>164</v>
      </c>
      <c r="B55" s="28" t="s">
        <v>227</v>
      </c>
      <c r="C55" s="30" t="s">
        <v>235</v>
      </c>
      <c r="D55" s="28" t="s">
        <v>336</v>
      </c>
      <c r="E55" s="28" t="s">
        <v>468</v>
      </c>
      <c r="F55" s="28" t="s">
        <v>202</v>
      </c>
      <c r="G55" s="28" t="s">
        <v>226</v>
      </c>
      <c r="H55" s="31" t="s">
        <v>469</v>
      </c>
      <c r="I55" s="28" t="s">
        <v>470</v>
      </c>
      <c r="J55" s="28" t="s">
        <v>399</v>
      </c>
      <c r="K55" s="28" t="s">
        <v>341</v>
      </c>
      <c r="L55" s="27">
        <v>5</v>
      </c>
    </row>
    <row r="56" spans="1:12" s="37" customFormat="1" ht="25.15" customHeight="1">
      <c r="A56" s="28" t="s">
        <v>164</v>
      </c>
      <c r="B56" s="28" t="s">
        <v>227</v>
      </c>
      <c r="C56" s="30" t="s">
        <v>235</v>
      </c>
      <c r="D56" s="28" t="s">
        <v>342</v>
      </c>
      <c r="E56" s="28" t="s">
        <v>471</v>
      </c>
      <c r="F56" s="28" t="s">
        <v>227</v>
      </c>
      <c r="G56" s="28" t="s">
        <v>239</v>
      </c>
      <c r="H56" s="31" t="s">
        <v>469</v>
      </c>
      <c r="I56" s="28" t="s">
        <v>472</v>
      </c>
      <c r="J56" s="28" t="s">
        <v>399</v>
      </c>
      <c r="K56" s="28" t="s">
        <v>341</v>
      </c>
      <c r="L56" s="28" t="s">
        <v>313</v>
      </c>
    </row>
    <row r="57" spans="1:12" s="37" customFormat="1" ht="25.15" customHeight="1">
      <c r="A57" s="28" t="s">
        <v>164</v>
      </c>
      <c r="B57" s="28" t="s">
        <v>227</v>
      </c>
      <c r="C57" s="30" t="s">
        <v>235</v>
      </c>
      <c r="D57" s="28" t="s">
        <v>402</v>
      </c>
      <c r="E57" s="28" t="s">
        <v>473</v>
      </c>
      <c r="F57" s="28" t="s">
        <v>202</v>
      </c>
      <c r="G57" s="28" t="s">
        <v>226</v>
      </c>
      <c r="H57" s="31" t="s">
        <v>474</v>
      </c>
      <c r="I57" s="28" t="s">
        <v>475</v>
      </c>
      <c r="J57" s="28" t="s">
        <v>406</v>
      </c>
      <c r="K57" s="28" t="s">
        <v>341</v>
      </c>
      <c r="L57" s="27">
        <v>5</v>
      </c>
    </row>
    <row r="58" spans="1:12" s="37" customFormat="1" ht="25.15" customHeight="1">
      <c r="A58" s="28" t="s">
        <v>164</v>
      </c>
      <c r="B58" s="28" t="s">
        <v>227</v>
      </c>
      <c r="C58" s="30" t="s">
        <v>235</v>
      </c>
      <c r="D58" s="28" t="s">
        <v>407</v>
      </c>
      <c r="E58" s="28" t="s">
        <v>476</v>
      </c>
      <c r="F58" s="28" t="s">
        <v>227</v>
      </c>
      <c r="G58" s="28" t="s">
        <v>239</v>
      </c>
      <c r="H58" s="31" t="s">
        <v>474</v>
      </c>
      <c r="I58" s="28" t="s">
        <v>477</v>
      </c>
      <c r="J58" s="28" t="s">
        <v>406</v>
      </c>
      <c r="K58" s="28" t="s">
        <v>341</v>
      </c>
      <c r="L58" s="28" t="s">
        <v>313</v>
      </c>
    </row>
    <row r="59" spans="1:12" s="37" customFormat="1" ht="25.15" customHeight="1">
      <c r="A59" s="28" t="s">
        <v>164</v>
      </c>
      <c r="B59" s="28" t="s">
        <v>227</v>
      </c>
      <c r="C59" s="30" t="s">
        <v>235</v>
      </c>
      <c r="D59" s="28" t="s">
        <v>410</v>
      </c>
      <c r="E59" s="28" t="s">
        <v>478</v>
      </c>
      <c r="F59" s="28" t="s">
        <v>202</v>
      </c>
      <c r="G59" s="28" t="s">
        <v>226</v>
      </c>
      <c r="H59" s="31" t="s">
        <v>479</v>
      </c>
      <c r="I59" s="28" t="s">
        <v>480</v>
      </c>
      <c r="J59" s="28" t="s">
        <v>414</v>
      </c>
      <c r="K59" s="28" t="s">
        <v>341</v>
      </c>
      <c r="L59" s="27">
        <v>5</v>
      </c>
    </row>
    <row r="60" spans="1:12" s="37" customFormat="1" ht="25.15" customHeight="1">
      <c r="A60" s="28" t="s">
        <v>164</v>
      </c>
      <c r="B60" s="28" t="s">
        <v>227</v>
      </c>
      <c r="C60" s="30" t="s">
        <v>235</v>
      </c>
      <c r="D60" s="28" t="s">
        <v>415</v>
      </c>
      <c r="E60" s="28" t="s">
        <v>481</v>
      </c>
      <c r="F60" s="28" t="s">
        <v>227</v>
      </c>
      <c r="G60" s="28" t="s">
        <v>239</v>
      </c>
      <c r="H60" s="31" t="s">
        <v>479</v>
      </c>
      <c r="I60" s="28" t="s">
        <v>482</v>
      </c>
      <c r="J60" s="28" t="s">
        <v>414</v>
      </c>
      <c r="K60" s="28" t="s">
        <v>341</v>
      </c>
      <c r="L60" s="28" t="s">
        <v>313</v>
      </c>
    </row>
    <row r="61" spans="1:12" s="37" customFormat="1" ht="25.15" customHeight="1">
      <c r="A61" s="41" t="s">
        <v>164</v>
      </c>
      <c r="B61" s="41" t="s">
        <v>227</v>
      </c>
      <c r="C61" s="42" t="s">
        <v>235</v>
      </c>
      <c r="D61" s="41" t="s">
        <v>418</v>
      </c>
      <c r="E61" s="41"/>
      <c r="F61" s="41" t="s">
        <v>202</v>
      </c>
      <c r="G61" s="41" t="s">
        <v>226</v>
      </c>
      <c r="H61" s="31" t="s">
        <v>483</v>
      </c>
      <c r="I61" s="41"/>
      <c r="J61" s="41" t="s">
        <v>420</v>
      </c>
      <c r="K61" s="41" t="s">
        <v>341</v>
      </c>
      <c r="L61" s="43">
        <v>5</v>
      </c>
    </row>
    <row r="62" spans="1:12" s="37" customFormat="1" ht="25.15" customHeight="1">
      <c r="A62" s="41" t="s">
        <v>164</v>
      </c>
      <c r="B62" s="41" t="s">
        <v>227</v>
      </c>
      <c r="C62" s="42" t="s">
        <v>235</v>
      </c>
      <c r="D62" s="41" t="s">
        <v>421</v>
      </c>
      <c r="E62" s="41"/>
      <c r="F62" s="41" t="s">
        <v>227</v>
      </c>
      <c r="G62" s="41" t="s">
        <v>239</v>
      </c>
      <c r="H62" s="31" t="s">
        <v>483</v>
      </c>
      <c r="I62" s="41"/>
      <c r="J62" s="41" t="s">
        <v>420</v>
      </c>
      <c r="K62" s="41" t="s">
        <v>341</v>
      </c>
      <c r="L62" s="41" t="s">
        <v>313</v>
      </c>
    </row>
    <row r="63" spans="1:12" s="37" customFormat="1" ht="25.15" customHeight="1">
      <c r="A63" s="28" t="s">
        <v>166</v>
      </c>
      <c r="B63" s="28" t="s">
        <v>227</v>
      </c>
      <c r="C63" s="30" t="s">
        <v>721</v>
      </c>
      <c r="D63" s="28" t="s">
        <v>330</v>
      </c>
      <c r="E63" s="28"/>
      <c r="F63" s="28"/>
      <c r="G63" s="28"/>
      <c r="H63" s="31"/>
      <c r="I63" s="31"/>
      <c r="J63" s="28"/>
      <c r="K63" s="28" t="s">
        <v>335</v>
      </c>
      <c r="L63" s="28" t="s">
        <v>313</v>
      </c>
    </row>
    <row r="64" spans="1:12" s="37" customFormat="1" ht="25.15" customHeight="1">
      <c r="A64" s="28" t="s">
        <v>166</v>
      </c>
      <c r="B64" s="28" t="s">
        <v>227</v>
      </c>
      <c r="C64" s="30" t="s">
        <v>721</v>
      </c>
      <c r="D64" s="28" t="s">
        <v>336</v>
      </c>
      <c r="E64" s="28"/>
      <c r="F64" s="28"/>
      <c r="G64" s="28"/>
      <c r="H64" s="31"/>
      <c r="I64" s="31"/>
      <c r="J64" s="28"/>
      <c r="K64" s="28" t="s">
        <v>341</v>
      </c>
      <c r="L64" s="27">
        <v>5</v>
      </c>
    </row>
    <row r="65" spans="1:12" s="37" customFormat="1" ht="25.15" customHeight="1">
      <c r="A65" s="28" t="s">
        <v>166</v>
      </c>
      <c r="B65" s="28" t="s">
        <v>227</v>
      </c>
      <c r="C65" s="30" t="s">
        <v>721</v>
      </c>
      <c r="D65" s="28" t="s">
        <v>342</v>
      </c>
      <c r="E65" s="28"/>
      <c r="F65" s="28"/>
      <c r="G65" s="28"/>
      <c r="H65" s="31"/>
      <c r="I65" s="31"/>
      <c r="J65" s="28"/>
      <c r="K65" s="28" t="s">
        <v>341</v>
      </c>
      <c r="L65" s="28" t="s">
        <v>313</v>
      </c>
    </row>
    <row r="66" spans="1:12" s="37" customFormat="1" ht="25.15" customHeight="1">
      <c r="A66" s="28" t="s">
        <v>166</v>
      </c>
      <c r="B66" s="28" t="s">
        <v>227</v>
      </c>
      <c r="C66" s="30" t="s">
        <v>721</v>
      </c>
      <c r="D66" s="28" t="s">
        <v>345</v>
      </c>
      <c r="E66" s="28"/>
      <c r="F66" s="28"/>
      <c r="G66" s="28"/>
      <c r="H66" s="31"/>
      <c r="I66" s="31"/>
      <c r="J66" s="28"/>
      <c r="K66" s="28" t="s">
        <v>341</v>
      </c>
      <c r="L66" s="27">
        <v>5</v>
      </c>
    </row>
    <row r="67" spans="1:12" s="37" customFormat="1" ht="25.15" customHeight="1">
      <c r="A67" s="28" t="s">
        <v>166</v>
      </c>
      <c r="B67" s="28" t="s">
        <v>227</v>
      </c>
      <c r="C67" s="30" t="s">
        <v>721</v>
      </c>
      <c r="D67" s="28" t="s">
        <v>350</v>
      </c>
      <c r="E67" s="28"/>
      <c r="F67" s="28"/>
      <c r="G67" s="28"/>
      <c r="H67" s="31"/>
      <c r="I67" s="31"/>
      <c r="J67" s="28"/>
      <c r="K67" s="28" t="s">
        <v>341</v>
      </c>
      <c r="L67" s="28" t="s">
        <v>313</v>
      </c>
    </row>
    <row r="68" spans="1:12" s="37" customFormat="1" ht="25.15" customHeight="1">
      <c r="A68" s="41"/>
      <c r="B68" s="41"/>
      <c r="C68" s="42"/>
      <c r="D68" s="41"/>
      <c r="E68" s="41"/>
      <c r="F68" s="41"/>
      <c r="G68" s="41"/>
      <c r="H68" s="31"/>
      <c r="I68" s="41"/>
      <c r="J68" s="41"/>
      <c r="K68" s="41"/>
      <c r="L68" s="41"/>
    </row>
    <row r="69" spans="1:12" s="37" customFormat="1" ht="25.15" customHeight="1">
      <c r="A69" s="28" t="s">
        <v>174</v>
      </c>
      <c r="B69" s="28" t="s">
        <v>484</v>
      </c>
      <c r="C69" s="30" t="s">
        <v>303</v>
      </c>
      <c r="D69" s="28" t="s">
        <v>485</v>
      </c>
      <c r="E69" s="28" t="s">
        <v>486</v>
      </c>
      <c r="F69" s="28" t="s">
        <v>202</v>
      </c>
      <c r="G69" s="28" t="s">
        <v>220</v>
      </c>
      <c r="H69" s="31" t="s">
        <v>487</v>
      </c>
      <c r="I69" s="28" t="s">
        <v>488</v>
      </c>
      <c r="J69" s="28" t="s">
        <v>334</v>
      </c>
      <c r="K69" s="28" t="s">
        <v>335</v>
      </c>
      <c r="L69" s="44">
        <v>10</v>
      </c>
    </row>
    <row r="70" spans="1:12" s="37" customFormat="1" ht="25.15" customHeight="1">
      <c r="A70" s="28" t="s">
        <v>174</v>
      </c>
      <c r="B70" s="28" t="s">
        <v>484</v>
      </c>
      <c r="C70" s="30" t="s">
        <v>303</v>
      </c>
      <c r="D70" s="28" t="s">
        <v>489</v>
      </c>
      <c r="E70" s="28" t="s">
        <v>490</v>
      </c>
      <c r="F70" s="28" t="s">
        <v>227</v>
      </c>
      <c r="G70" s="30" t="s">
        <v>236</v>
      </c>
      <c r="H70" s="31" t="s">
        <v>491</v>
      </c>
      <c r="I70" s="28" t="s">
        <v>492</v>
      </c>
      <c r="J70" s="28" t="s">
        <v>334</v>
      </c>
      <c r="K70" s="28" t="s">
        <v>335</v>
      </c>
      <c r="L70" s="44">
        <v>5</v>
      </c>
    </row>
    <row r="71" spans="1:12" s="37" customFormat="1" ht="25.15" customHeight="1">
      <c r="A71" s="28" t="s">
        <v>169</v>
      </c>
      <c r="B71" s="28" t="s">
        <v>484</v>
      </c>
      <c r="C71" s="30" t="s">
        <v>284</v>
      </c>
      <c r="D71" s="28" t="s">
        <v>330</v>
      </c>
      <c r="E71" s="28" t="s">
        <v>493</v>
      </c>
      <c r="F71" s="28" t="s">
        <v>227</v>
      </c>
      <c r="G71" s="28" t="s">
        <v>236</v>
      </c>
      <c r="H71" s="31" t="s">
        <v>487</v>
      </c>
      <c r="I71" s="28" t="s">
        <v>494</v>
      </c>
      <c r="J71" s="28" t="s">
        <v>334</v>
      </c>
      <c r="K71" s="28" t="s">
        <v>335</v>
      </c>
      <c r="L71" s="44">
        <v>5</v>
      </c>
    </row>
    <row r="72" spans="1:12" s="37" customFormat="1" ht="25.15" customHeight="1">
      <c r="A72" s="28" t="s">
        <v>169</v>
      </c>
      <c r="B72" s="28" t="s">
        <v>484</v>
      </c>
      <c r="C72" s="30" t="s">
        <v>284</v>
      </c>
      <c r="D72" s="28" t="s">
        <v>336</v>
      </c>
      <c r="E72" s="28" t="s">
        <v>495</v>
      </c>
      <c r="F72" s="28" t="s">
        <v>202</v>
      </c>
      <c r="G72" s="28" t="s">
        <v>226</v>
      </c>
      <c r="H72" s="31" t="s">
        <v>496</v>
      </c>
      <c r="I72" s="28" t="s">
        <v>497</v>
      </c>
      <c r="J72" s="28" t="s">
        <v>399</v>
      </c>
      <c r="K72" s="28" t="s">
        <v>341</v>
      </c>
      <c r="L72" s="44">
        <v>10</v>
      </c>
    </row>
    <row r="73" spans="1:12" s="37" customFormat="1" ht="25.15" customHeight="1">
      <c r="A73" s="28" t="s">
        <v>169</v>
      </c>
      <c r="B73" s="28" t="s">
        <v>484</v>
      </c>
      <c r="C73" s="30" t="s">
        <v>284</v>
      </c>
      <c r="D73" s="28" t="s">
        <v>342</v>
      </c>
      <c r="E73" s="28" t="s">
        <v>498</v>
      </c>
      <c r="F73" s="28" t="s">
        <v>227</v>
      </c>
      <c r="G73" s="28" t="s">
        <v>239</v>
      </c>
      <c r="H73" s="31" t="s">
        <v>496</v>
      </c>
      <c r="I73" s="28" t="s">
        <v>499</v>
      </c>
      <c r="J73" s="28" t="s">
        <v>399</v>
      </c>
      <c r="K73" s="28" t="s">
        <v>341</v>
      </c>
      <c r="L73" s="44">
        <v>5</v>
      </c>
    </row>
    <row r="74" spans="1:12" s="37" customFormat="1" ht="25.15" customHeight="1">
      <c r="A74" s="28" t="s">
        <v>169</v>
      </c>
      <c r="B74" s="28" t="s">
        <v>484</v>
      </c>
      <c r="C74" s="30" t="s">
        <v>284</v>
      </c>
      <c r="D74" s="28" t="s">
        <v>410</v>
      </c>
      <c r="E74" s="28" t="s">
        <v>500</v>
      </c>
      <c r="F74" s="28" t="s">
        <v>484</v>
      </c>
      <c r="G74" s="28" t="s">
        <v>303</v>
      </c>
      <c r="H74" s="28" t="s">
        <v>501</v>
      </c>
      <c r="I74" s="28" t="s">
        <v>502</v>
      </c>
      <c r="J74" s="28" t="s">
        <v>503</v>
      </c>
      <c r="K74" s="28" t="s">
        <v>341</v>
      </c>
      <c r="L74" s="44">
        <v>3</v>
      </c>
    </row>
    <row r="75" spans="1:12" s="37" customFormat="1" ht="25.15" customHeight="1">
      <c r="A75" s="28" t="s">
        <v>169</v>
      </c>
      <c r="B75" s="28" t="s">
        <v>484</v>
      </c>
      <c r="C75" s="30" t="s">
        <v>284</v>
      </c>
      <c r="D75" s="28" t="s">
        <v>415</v>
      </c>
      <c r="E75" s="28" t="s">
        <v>504</v>
      </c>
      <c r="F75" s="28" t="s">
        <v>484</v>
      </c>
      <c r="G75" s="28" t="s">
        <v>303</v>
      </c>
      <c r="H75" s="28" t="s">
        <v>505</v>
      </c>
      <c r="I75" s="28" t="s">
        <v>506</v>
      </c>
      <c r="J75" s="28" t="s">
        <v>503</v>
      </c>
      <c r="K75" s="28" t="s">
        <v>341</v>
      </c>
      <c r="L75" s="44">
        <v>3</v>
      </c>
    </row>
    <row r="76" spans="1:12" s="37" customFormat="1" ht="25.15" customHeight="1">
      <c r="A76" s="28" t="s">
        <v>169</v>
      </c>
      <c r="B76" s="28" t="s">
        <v>484</v>
      </c>
      <c r="C76" s="30" t="s">
        <v>280</v>
      </c>
      <c r="D76" s="28" t="s">
        <v>330</v>
      </c>
      <c r="E76" s="28" t="s">
        <v>507</v>
      </c>
      <c r="F76" s="28" t="s">
        <v>227</v>
      </c>
      <c r="G76" s="28" t="s">
        <v>236</v>
      </c>
      <c r="H76" s="31" t="s">
        <v>508</v>
      </c>
      <c r="I76" s="28" t="s">
        <v>509</v>
      </c>
      <c r="J76" s="28" t="s">
        <v>334</v>
      </c>
      <c r="K76" s="28" t="s">
        <v>335</v>
      </c>
      <c r="L76" s="44">
        <v>5</v>
      </c>
    </row>
    <row r="77" spans="1:12" s="37" customFormat="1" ht="25.15" customHeight="1">
      <c r="A77" s="28" t="s">
        <v>169</v>
      </c>
      <c r="B77" s="28" t="s">
        <v>484</v>
      </c>
      <c r="C77" s="30" t="s">
        <v>280</v>
      </c>
      <c r="D77" s="28" t="s">
        <v>336</v>
      </c>
      <c r="E77" s="28" t="s">
        <v>510</v>
      </c>
      <c r="F77" s="28" t="s">
        <v>202</v>
      </c>
      <c r="G77" s="28" t="s">
        <v>226</v>
      </c>
      <c r="H77" s="31" t="s">
        <v>511</v>
      </c>
      <c r="I77" s="28" t="s">
        <v>512</v>
      </c>
      <c r="J77" s="28" t="s">
        <v>399</v>
      </c>
      <c r="K77" s="28" t="s">
        <v>341</v>
      </c>
      <c r="L77" s="44">
        <v>10</v>
      </c>
    </row>
    <row r="78" spans="1:12" s="37" customFormat="1" ht="25.15" customHeight="1">
      <c r="A78" s="28" t="s">
        <v>169</v>
      </c>
      <c r="B78" s="28" t="s">
        <v>484</v>
      </c>
      <c r="C78" s="30" t="s">
        <v>280</v>
      </c>
      <c r="D78" s="28" t="s">
        <v>342</v>
      </c>
      <c r="E78" s="28" t="s">
        <v>513</v>
      </c>
      <c r="F78" s="28" t="s">
        <v>227</v>
      </c>
      <c r="G78" s="28" t="s">
        <v>239</v>
      </c>
      <c r="H78" s="31" t="s">
        <v>511</v>
      </c>
      <c r="I78" s="28" t="s">
        <v>514</v>
      </c>
      <c r="J78" s="28" t="s">
        <v>399</v>
      </c>
      <c r="K78" s="28" t="s">
        <v>341</v>
      </c>
      <c r="L78" s="44">
        <v>5</v>
      </c>
    </row>
    <row r="79" spans="1:12" s="37" customFormat="1" ht="25.15" customHeight="1">
      <c r="A79" s="28" t="s">
        <v>169</v>
      </c>
      <c r="B79" s="28" t="s">
        <v>484</v>
      </c>
      <c r="C79" s="30" t="s">
        <v>280</v>
      </c>
      <c r="D79" s="28" t="s">
        <v>410</v>
      </c>
      <c r="E79" s="28" t="s">
        <v>515</v>
      </c>
      <c r="F79" s="28" t="s">
        <v>484</v>
      </c>
      <c r="G79" s="28" t="s">
        <v>303</v>
      </c>
      <c r="H79" s="28" t="s">
        <v>516</v>
      </c>
      <c r="I79" s="28" t="s">
        <v>517</v>
      </c>
      <c r="J79" s="28" t="s">
        <v>503</v>
      </c>
      <c r="K79" s="28" t="s">
        <v>341</v>
      </c>
      <c r="L79" s="44">
        <v>3</v>
      </c>
    </row>
    <row r="80" spans="1:12" s="37" customFormat="1" ht="25.15" customHeight="1">
      <c r="A80" s="28" t="s">
        <v>169</v>
      </c>
      <c r="B80" s="28" t="s">
        <v>484</v>
      </c>
      <c r="C80" s="30" t="s">
        <v>280</v>
      </c>
      <c r="D80" s="28" t="s">
        <v>415</v>
      </c>
      <c r="E80" s="28" t="s">
        <v>518</v>
      </c>
      <c r="F80" s="28" t="s">
        <v>484</v>
      </c>
      <c r="G80" s="28" t="s">
        <v>303</v>
      </c>
      <c r="H80" s="28" t="s">
        <v>519</v>
      </c>
      <c r="I80" s="28" t="s">
        <v>520</v>
      </c>
      <c r="J80" s="28" t="s">
        <v>503</v>
      </c>
      <c r="K80" s="28" t="s">
        <v>341</v>
      </c>
      <c r="L80" s="44">
        <v>3</v>
      </c>
    </row>
    <row r="81" spans="1:12" s="37" customFormat="1" ht="25.15" customHeight="1">
      <c r="A81" s="28" t="s">
        <v>169</v>
      </c>
      <c r="B81" s="28" t="s">
        <v>484</v>
      </c>
      <c r="C81" s="30" t="s">
        <v>276</v>
      </c>
      <c r="D81" s="28" t="s">
        <v>330</v>
      </c>
      <c r="E81" s="28" t="s">
        <v>521</v>
      </c>
      <c r="F81" s="28" t="s">
        <v>227</v>
      </c>
      <c r="G81" s="28" t="s">
        <v>236</v>
      </c>
      <c r="H81" s="31" t="s">
        <v>522</v>
      </c>
      <c r="I81" s="28" t="s">
        <v>523</v>
      </c>
      <c r="J81" s="28" t="s">
        <v>334</v>
      </c>
      <c r="K81" s="28" t="s">
        <v>335</v>
      </c>
      <c r="L81" s="44">
        <v>5</v>
      </c>
    </row>
    <row r="82" spans="1:12" s="37" customFormat="1" ht="25.15" customHeight="1">
      <c r="A82" s="28" t="s">
        <v>169</v>
      </c>
      <c r="B82" s="28" t="s">
        <v>484</v>
      </c>
      <c r="C82" s="30" t="s">
        <v>276</v>
      </c>
      <c r="D82" s="28" t="s">
        <v>336</v>
      </c>
      <c r="E82" s="28" t="s">
        <v>524</v>
      </c>
      <c r="F82" s="28" t="s">
        <v>202</v>
      </c>
      <c r="G82" s="28" t="s">
        <v>226</v>
      </c>
      <c r="H82" s="31" t="s">
        <v>525</v>
      </c>
      <c r="I82" s="28" t="s">
        <v>526</v>
      </c>
      <c r="J82" s="28" t="s">
        <v>399</v>
      </c>
      <c r="K82" s="28" t="s">
        <v>341</v>
      </c>
      <c r="L82" s="44">
        <v>10</v>
      </c>
    </row>
    <row r="83" spans="1:12" s="37" customFormat="1" ht="25.15" customHeight="1">
      <c r="A83" s="28" t="s">
        <v>169</v>
      </c>
      <c r="B83" s="28" t="s">
        <v>484</v>
      </c>
      <c r="C83" s="30" t="s">
        <v>276</v>
      </c>
      <c r="D83" s="28" t="s">
        <v>342</v>
      </c>
      <c r="E83" s="28" t="s">
        <v>527</v>
      </c>
      <c r="F83" s="28" t="s">
        <v>227</v>
      </c>
      <c r="G83" s="28" t="s">
        <v>239</v>
      </c>
      <c r="H83" s="31" t="s">
        <v>525</v>
      </c>
      <c r="I83" s="28" t="s">
        <v>528</v>
      </c>
      <c r="J83" s="28" t="s">
        <v>399</v>
      </c>
      <c r="K83" s="28" t="s">
        <v>341</v>
      </c>
      <c r="L83" s="44">
        <v>5</v>
      </c>
    </row>
    <row r="84" spans="1:12" s="37" customFormat="1" ht="25.15" customHeight="1">
      <c r="A84" s="28" t="s">
        <v>169</v>
      </c>
      <c r="B84" s="28" t="s">
        <v>484</v>
      </c>
      <c r="C84" s="30" t="s">
        <v>276</v>
      </c>
      <c r="D84" s="28" t="s">
        <v>410</v>
      </c>
      <c r="E84" s="28" t="s">
        <v>529</v>
      </c>
      <c r="F84" s="28" t="s">
        <v>484</v>
      </c>
      <c r="G84" s="28" t="s">
        <v>303</v>
      </c>
      <c r="H84" s="28" t="s">
        <v>530</v>
      </c>
      <c r="I84" s="28" t="s">
        <v>531</v>
      </c>
      <c r="J84" s="28" t="s">
        <v>503</v>
      </c>
      <c r="K84" s="28" t="s">
        <v>341</v>
      </c>
      <c r="L84" s="44">
        <v>3</v>
      </c>
    </row>
    <row r="85" spans="1:12" s="37" customFormat="1" ht="25.15" customHeight="1">
      <c r="A85" s="28" t="s">
        <v>169</v>
      </c>
      <c r="B85" s="28" t="s">
        <v>484</v>
      </c>
      <c r="C85" s="30" t="s">
        <v>276</v>
      </c>
      <c r="D85" s="28" t="s">
        <v>415</v>
      </c>
      <c r="E85" s="28" t="s">
        <v>532</v>
      </c>
      <c r="F85" s="28" t="s">
        <v>484</v>
      </c>
      <c r="G85" s="28" t="s">
        <v>303</v>
      </c>
      <c r="H85" s="28" t="s">
        <v>533</v>
      </c>
      <c r="I85" s="28" t="s">
        <v>534</v>
      </c>
      <c r="J85" s="28" t="s">
        <v>503</v>
      </c>
      <c r="K85" s="28" t="s">
        <v>341</v>
      </c>
      <c r="L85" s="44">
        <v>3</v>
      </c>
    </row>
    <row r="86" spans="1:12" s="37" customFormat="1" ht="25.15" customHeight="1">
      <c r="A86" s="28" t="s">
        <v>167</v>
      </c>
      <c r="B86" s="28" t="s">
        <v>484</v>
      </c>
      <c r="C86" s="30" t="s">
        <v>272</v>
      </c>
      <c r="D86" s="28" t="s">
        <v>330</v>
      </c>
      <c r="E86" s="28" t="s">
        <v>535</v>
      </c>
      <c r="F86" s="28" t="s">
        <v>227</v>
      </c>
      <c r="G86" s="28" t="s">
        <v>236</v>
      </c>
      <c r="H86" s="31" t="s">
        <v>536</v>
      </c>
      <c r="I86" s="28" t="s">
        <v>537</v>
      </c>
      <c r="J86" s="28" t="s">
        <v>334</v>
      </c>
      <c r="K86" s="28" t="s">
        <v>335</v>
      </c>
      <c r="L86" s="44">
        <v>5</v>
      </c>
    </row>
    <row r="87" spans="1:12" s="37" customFormat="1" ht="25.15" customHeight="1">
      <c r="A87" s="28" t="s">
        <v>167</v>
      </c>
      <c r="B87" s="28" t="s">
        <v>484</v>
      </c>
      <c r="C87" s="30" t="s">
        <v>272</v>
      </c>
      <c r="D87" s="28" t="s">
        <v>336</v>
      </c>
      <c r="E87" s="28" t="s">
        <v>538</v>
      </c>
      <c r="F87" s="28" t="s">
        <v>202</v>
      </c>
      <c r="G87" s="28" t="s">
        <v>226</v>
      </c>
      <c r="H87" s="31" t="s">
        <v>539</v>
      </c>
      <c r="I87" s="28" t="s">
        <v>540</v>
      </c>
      <c r="J87" s="28" t="s">
        <v>399</v>
      </c>
      <c r="K87" s="28" t="s">
        <v>341</v>
      </c>
      <c r="L87" s="44">
        <v>10</v>
      </c>
    </row>
    <row r="88" spans="1:12" s="37" customFormat="1" ht="25.15" customHeight="1">
      <c r="A88" s="28" t="s">
        <v>167</v>
      </c>
      <c r="B88" s="28" t="s">
        <v>484</v>
      </c>
      <c r="C88" s="30" t="s">
        <v>272</v>
      </c>
      <c r="D88" s="28" t="s">
        <v>342</v>
      </c>
      <c r="E88" s="28" t="s">
        <v>541</v>
      </c>
      <c r="F88" s="28" t="s">
        <v>227</v>
      </c>
      <c r="G88" s="28" t="s">
        <v>239</v>
      </c>
      <c r="H88" s="31" t="s">
        <v>539</v>
      </c>
      <c r="I88" s="28" t="s">
        <v>542</v>
      </c>
      <c r="J88" s="28" t="s">
        <v>399</v>
      </c>
      <c r="K88" s="28" t="s">
        <v>341</v>
      </c>
      <c r="L88" s="44">
        <v>5</v>
      </c>
    </row>
    <row r="89" spans="1:12" s="37" customFormat="1" ht="25.15" customHeight="1">
      <c r="A89" s="28" t="s">
        <v>172</v>
      </c>
      <c r="B89" s="28" t="s">
        <v>484</v>
      </c>
      <c r="C89" s="30" t="s">
        <v>268</v>
      </c>
      <c r="D89" s="28" t="s">
        <v>485</v>
      </c>
      <c r="E89" s="28" t="s">
        <v>543</v>
      </c>
      <c r="F89" s="28" t="s">
        <v>202</v>
      </c>
      <c r="G89" s="28" t="s">
        <v>220</v>
      </c>
      <c r="H89" s="31" t="s">
        <v>491</v>
      </c>
      <c r="I89" s="28" t="s">
        <v>544</v>
      </c>
      <c r="J89" s="28" t="s">
        <v>334</v>
      </c>
      <c r="K89" s="28" t="s">
        <v>335</v>
      </c>
      <c r="L89" s="44">
        <v>10</v>
      </c>
    </row>
    <row r="90" spans="1:12" s="37" customFormat="1" ht="25.15" customHeight="1">
      <c r="A90" s="28" t="s">
        <v>172</v>
      </c>
      <c r="B90" s="28" t="s">
        <v>484</v>
      </c>
      <c r="C90" s="30" t="s">
        <v>268</v>
      </c>
      <c r="D90" s="28" t="s">
        <v>489</v>
      </c>
      <c r="E90" s="28" t="s">
        <v>545</v>
      </c>
      <c r="F90" s="28" t="s">
        <v>227</v>
      </c>
      <c r="G90" s="30" t="s">
        <v>236</v>
      </c>
      <c r="H90" s="31" t="s">
        <v>546</v>
      </c>
      <c r="I90" s="28" t="s">
        <v>547</v>
      </c>
      <c r="J90" s="28" t="s">
        <v>334</v>
      </c>
      <c r="K90" s="28" t="s">
        <v>335</v>
      </c>
      <c r="L90" s="27" t="s">
        <v>123</v>
      </c>
    </row>
    <row r="91" spans="1:12" s="37" customFormat="1" ht="25.15" customHeight="1">
      <c r="A91" s="28" t="s">
        <v>172</v>
      </c>
      <c r="B91" s="28" t="s">
        <v>484</v>
      </c>
      <c r="C91" s="30" t="s">
        <v>268</v>
      </c>
      <c r="D91" s="28" t="s">
        <v>548</v>
      </c>
      <c r="E91" s="28" t="s">
        <v>549</v>
      </c>
      <c r="F91" s="28" t="s">
        <v>202</v>
      </c>
      <c r="G91" s="28" t="s">
        <v>222</v>
      </c>
      <c r="H91" s="31" t="s">
        <v>550</v>
      </c>
      <c r="I91" s="28" t="s">
        <v>551</v>
      </c>
      <c r="J91" s="28" t="s">
        <v>349</v>
      </c>
      <c r="K91" s="28" t="s">
        <v>341</v>
      </c>
      <c r="L91" s="44">
        <v>10</v>
      </c>
    </row>
    <row r="92" spans="1:12" s="37" customFormat="1" ht="25.15" customHeight="1">
      <c r="A92" s="28" t="s">
        <v>172</v>
      </c>
      <c r="B92" s="28" t="s">
        <v>484</v>
      </c>
      <c r="C92" s="30" t="s">
        <v>268</v>
      </c>
      <c r="D92" s="28" t="s">
        <v>552</v>
      </c>
      <c r="E92" s="28" t="s">
        <v>553</v>
      </c>
      <c r="F92" s="28" t="s">
        <v>227</v>
      </c>
      <c r="G92" s="28" t="s">
        <v>237</v>
      </c>
      <c r="H92" s="31" t="s">
        <v>550</v>
      </c>
      <c r="I92" s="28" t="s">
        <v>554</v>
      </c>
      <c r="J92" s="28" t="s">
        <v>349</v>
      </c>
      <c r="K92" s="28" t="s">
        <v>341</v>
      </c>
      <c r="L92" s="27" t="s">
        <v>123</v>
      </c>
    </row>
    <row r="93" spans="1:12" s="37" customFormat="1" ht="25.15" customHeight="1">
      <c r="A93" s="28" t="s">
        <v>172</v>
      </c>
      <c r="B93" s="28" t="s">
        <v>484</v>
      </c>
      <c r="C93" s="30" t="s">
        <v>268</v>
      </c>
      <c r="D93" s="28" t="s">
        <v>555</v>
      </c>
      <c r="E93" s="28" t="s">
        <v>556</v>
      </c>
      <c r="F93" s="28" t="s">
        <v>202</v>
      </c>
      <c r="G93" s="28" t="s">
        <v>222</v>
      </c>
      <c r="H93" s="31" t="s">
        <v>557</v>
      </c>
      <c r="I93" s="28" t="s">
        <v>558</v>
      </c>
      <c r="J93" s="28" t="s">
        <v>349</v>
      </c>
      <c r="K93" s="28" t="s">
        <v>341</v>
      </c>
      <c r="L93" s="44">
        <v>10</v>
      </c>
    </row>
    <row r="94" spans="1:12" s="37" customFormat="1" ht="25.15" customHeight="1">
      <c r="A94" s="28" t="s">
        <v>172</v>
      </c>
      <c r="B94" s="28" t="s">
        <v>484</v>
      </c>
      <c r="C94" s="30" t="s">
        <v>268</v>
      </c>
      <c r="D94" s="28" t="s">
        <v>559</v>
      </c>
      <c r="E94" s="28" t="s">
        <v>560</v>
      </c>
      <c r="F94" s="28" t="s">
        <v>227</v>
      </c>
      <c r="G94" s="28" t="s">
        <v>237</v>
      </c>
      <c r="H94" s="31" t="s">
        <v>557</v>
      </c>
      <c r="I94" s="28" t="s">
        <v>561</v>
      </c>
      <c r="J94" s="28" t="s">
        <v>349</v>
      </c>
      <c r="K94" s="28" t="s">
        <v>341</v>
      </c>
      <c r="L94" s="27" t="s">
        <v>123</v>
      </c>
    </row>
    <row r="95" spans="1:12" s="37" customFormat="1" ht="25.15" customHeight="1">
      <c r="A95" s="28" t="s">
        <v>172</v>
      </c>
      <c r="B95" s="28" t="s">
        <v>484</v>
      </c>
      <c r="C95" s="30" t="s">
        <v>268</v>
      </c>
      <c r="D95" s="28" t="s">
        <v>562</v>
      </c>
      <c r="E95" s="28" t="s">
        <v>563</v>
      </c>
      <c r="F95" s="28" t="s">
        <v>202</v>
      </c>
      <c r="G95" s="28" t="s">
        <v>222</v>
      </c>
      <c r="H95" s="31" t="s">
        <v>564</v>
      </c>
      <c r="I95" s="28" t="s">
        <v>565</v>
      </c>
      <c r="J95" s="28" t="s">
        <v>566</v>
      </c>
      <c r="K95" s="28" t="s">
        <v>341</v>
      </c>
      <c r="L95" s="44">
        <v>10</v>
      </c>
    </row>
    <row r="96" spans="1:12" s="37" customFormat="1" ht="25.15" customHeight="1">
      <c r="A96" s="28" t="s">
        <v>172</v>
      </c>
      <c r="B96" s="28" t="s">
        <v>484</v>
      </c>
      <c r="C96" s="30" t="s">
        <v>268</v>
      </c>
      <c r="D96" s="28" t="s">
        <v>567</v>
      </c>
      <c r="E96" s="28" t="s">
        <v>568</v>
      </c>
      <c r="F96" s="28" t="s">
        <v>227</v>
      </c>
      <c r="G96" s="28" t="s">
        <v>237</v>
      </c>
      <c r="H96" s="31" t="s">
        <v>564</v>
      </c>
      <c r="I96" s="28" t="s">
        <v>569</v>
      </c>
      <c r="J96" s="28" t="s">
        <v>566</v>
      </c>
      <c r="K96" s="28" t="s">
        <v>341</v>
      </c>
      <c r="L96" s="27" t="s">
        <v>123</v>
      </c>
    </row>
    <row r="97" spans="1:12" s="37" customFormat="1" ht="25.15" customHeight="1">
      <c r="A97" s="28" t="s">
        <v>172</v>
      </c>
      <c r="B97" s="28" t="s">
        <v>484</v>
      </c>
      <c r="C97" s="30" t="s">
        <v>268</v>
      </c>
      <c r="D97" s="28" t="s">
        <v>570</v>
      </c>
      <c r="E97" s="28" t="s">
        <v>571</v>
      </c>
      <c r="F97" s="28" t="s">
        <v>202</v>
      </c>
      <c r="G97" s="28" t="s">
        <v>222</v>
      </c>
      <c r="H97" s="31" t="s">
        <v>572</v>
      </c>
      <c r="I97" s="28" t="s">
        <v>573</v>
      </c>
      <c r="J97" s="28" t="s">
        <v>566</v>
      </c>
      <c r="K97" s="28" t="s">
        <v>341</v>
      </c>
      <c r="L97" s="44">
        <v>10</v>
      </c>
    </row>
    <row r="98" spans="1:12" s="37" customFormat="1" ht="25.15" customHeight="1">
      <c r="A98" s="28" t="s">
        <v>172</v>
      </c>
      <c r="B98" s="28" t="s">
        <v>484</v>
      </c>
      <c r="C98" s="30" t="s">
        <v>268</v>
      </c>
      <c r="D98" s="28" t="s">
        <v>574</v>
      </c>
      <c r="E98" s="28" t="s">
        <v>575</v>
      </c>
      <c r="F98" s="28" t="s">
        <v>227</v>
      </c>
      <c r="G98" s="28" t="s">
        <v>237</v>
      </c>
      <c r="H98" s="31" t="s">
        <v>572</v>
      </c>
      <c r="I98" s="28" t="s">
        <v>576</v>
      </c>
      <c r="J98" s="28" t="s">
        <v>566</v>
      </c>
      <c r="K98" s="28" t="s">
        <v>341</v>
      </c>
      <c r="L98" s="27" t="s">
        <v>123</v>
      </c>
    </row>
    <row r="99" spans="1:12" s="37" customFormat="1" ht="25.15" customHeight="1">
      <c r="A99" s="27" t="s">
        <v>149</v>
      </c>
      <c r="B99" s="27" t="s">
        <v>202</v>
      </c>
      <c r="C99" s="27" t="s">
        <v>204</v>
      </c>
      <c r="D99" s="25" t="s">
        <v>577</v>
      </c>
      <c r="E99" s="25" t="s">
        <v>578</v>
      </c>
      <c r="F99" s="27" t="s">
        <v>227</v>
      </c>
      <c r="G99" s="27" t="s">
        <v>228</v>
      </c>
      <c r="H99" s="25" t="s">
        <v>577</v>
      </c>
      <c r="I99" s="25" t="s">
        <v>579</v>
      </c>
      <c r="J99" s="25" t="s">
        <v>580</v>
      </c>
      <c r="K99" s="27" t="s">
        <v>341</v>
      </c>
      <c r="L99" s="27">
        <v>5</v>
      </c>
    </row>
    <row r="100" spans="1:12" s="37" customFormat="1" ht="25.15" customHeight="1">
      <c r="A100" s="27" t="s">
        <v>149</v>
      </c>
      <c r="B100" s="27" t="s">
        <v>202</v>
      </c>
      <c r="C100" s="27" t="s">
        <v>204</v>
      </c>
      <c r="D100" s="25" t="s">
        <v>581</v>
      </c>
      <c r="E100" s="25" t="s">
        <v>582</v>
      </c>
      <c r="F100" s="27" t="s">
        <v>227</v>
      </c>
      <c r="G100" s="27" t="s">
        <v>228</v>
      </c>
      <c r="H100" s="25" t="s">
        <v>581</v>
      </c>
      <c r="I100" s="25" t="s">
        <v>583</v>
      </c>
      <c r="J100" s="25" t="s">
        <v>580</v>
      </c>
      <c r="K100" s="27" t="s">
        <v>341</v>
      </c>
      <c r="L100" s="27">
        <v>5</v>
      </c>
    </row>
    <row r="101" spans="1:12" s="37" customFormat="1" ht="25.15" customHeight="1">
      <c r="A101" s="27" t="s">
        <v>149</v>
      </c>
      <c r="B101" s="27" t="s">
        <v>202</v>
      </c>
      <c r="C101" s="27" t="s">
        <v>204</v>
      </c>
      <c r="D101" s="25" t="s">
        <v>584</v>
      </c>
      <c r="E101" s="25" t="s">
        <v>585</v>
      </c>
      <c r="F101" s="27" t="s">
        <v>227</v>
      </c>
      <c r="G101" s="30" t="s">
        <v>220</v>
      </c>
      <c r="H101" s="31" t="s">
        <v>586</v>
      </c>
      <c r="I101" s="25" t="s">
        <v>587</v>
      </c>
      <c r="J101" s="30" t="s">
        <v>334</v>
      </c>
      <c r="K101" s="28" t="s">
        <v>335</v>
      </c>
      <c r="L101" s="27">
        <v>3</v>
      </c>
    </row>
    <row r="102" spans="1:12" s="37" customFormat="1" ht="25.15" customHeight="1">
      <c r="A102" s="27" t="s">
        <v>149</v>
      </c>
      <c r="B102" s="27" t="s">
        <v>202</v>
      </c>
      <c r="C102" s="27" t="s">
        <v>204</v>
      </c>
      <c r="D102" s="25" t="s">
        <v>588</v>
      </c>
      <c r="E102" s="25" t="s">
        <v>589</v>
      </c>
      <c r="F102" s="27" t="s">
        <v>227</v>
      </c>
      <c r="G102" s="30" t="s">
        <v>220</v>
      </c>
      <c r="H102" s="31" t="s">
        <v>590</v>
      </c>
      <c r="I102" s="25" t="s">
        <v>591</v>
      </c>
      <c r="J102" s="30" t="s">
        <v>334</v>
      </c>
      <c r="K102" s="28" t="s">
        <v>335</v>
      </c>
      <c r="L102" s="27">
        <v>3</v>
      </c>
    </row>
    <row r="103" spans="1:12" s="37" customFormat="1" ht="25.15" customHeight="1">
      <c r="A103" s="25" t="s">
        <v>149</v>
      </c>
      <c r="B103" s="25" t="s">
        <v>202</v>
      </c>
      <c r="C103" s="27" t="s">
        <v>204</v>
      </c>
      <c r="D103" s="25" t="s">
        <v>592</v>
      </c>
      <c r="E103" s="25" t="s">
        <v>593</v>
      </c>
      <c r="F103" s="30" t="s">
        <v>227</v>
      </c>
      <c r="G103" s="27" t="s">
        <v>228</v>
      </c>
      <c r="H103" s="25" t="s">
        <v>592</v>
      </c>
      <c r="I103" s="25" t="s">
        <v>594</v>
      </c>
      <c r="J103" s="25" t="s">
        <v>595</v>
      </c>
      <c r="K103" s="28" t="s">
        <v>335</v>
      </c>
      <c r="L103" s="27">
        <v>3</v>
      </c>
    </row>
    <row r="104" spans="1:12" s="37" customFormat="1" ht="25.15" customHeight="1">
      <c r="A104" s="25" t="s">
        <v>149</v>
      </c>
      <c r="B104" s="25" t="s">
        <v>202</v>
      </c>
      <c r="C104" s="27" t="s">
        <v>204</v>
      </c>
      <c r="D104" s="25" t="s">
        <v>596</v>
      </c>
      <c r="E104" s="25" t="s">
        <v>597</v>
      </c>
      <c r="F104" s="30" t="s">
        <v>227</v>
      </c>
      <c r="G104" s="27" t="s">
        <v>228</v>
      </c>
      <c r="H104" s="25" t="s">
        <v>598</v>
      </c>
      <c r="I104" s="25" t="s">
        <v>599</v>
      </c>
      <c r="J104" s="25" t="s">
        <v>595</v>
      </c>
      <c r="K104" s="28" t="s">
        <v>335</v>
      </c>
      <c r="L104" s="27">
        <v>3</v>
      </c>
    </row>
    <row r="105" spans="1:12" s="37" customFormat="1" ht="25.15" customHeight="1">
      <c r="A105" s="25" t="s">
        <v>149</v>
      </c>
      <c r="B105" s="25" t="s">
        <v>202</v>
      </c>
      <c r="C105" s="27" t="s">
        <v>204</v>
      </c>
      <c r="D105" s="25" t="s">
        <v>598</v>
      </c>
      <c r="E105" s="25" t="s">
        <v>600</v>
      </c>
      <c r="F105" s="30" t="s">
        <v>227</v>
      </c>
      <c r="G105" s="27" t="s">
        <v>228</v>
      </c>
      <c r="H105" s="25" t="s">
        <v>596</v>
      </c>
      <c r="I105" s="25" t="s">
        <v>601</v>
      </c>
      <c r="J105" s="25" t="s">
        <v>595</v>
      </c>
      <c r="K105" s="28" t="s">
        <v>335</v>
      </c>
      <c r="L105" s="27">
        <v>3</v>
      </c>
    </row>
    <row r="106" spans="1:12" s="37" customFormat="1" ht="25.15" customHeight="1">
      <c r="A106" s="25" t="s">
        <v>149</v>
      </c>
      <c r="B106" s="25" t="s">
        <v>202</v>
      </c>
      <c r="C106" s="27" t="s">
        <v>204</v>
      </c>
      <c r="D106" s="25" t="s">
        <v>602</v>
      </c>
      <c r="E106" s="25" t="s">
        <v>603</v>
      </c>
      <c r="F106" s="30" t="s">
        <v>227</v>
      </c>
      <c r="G106" s="27" t="s">
        <v>228</v>
      </c>
      <c r="H106" s="25" t="s">
        <v>602</v>
      </c>
      <c r="I106" s="25" t="s">
        <v>604</v>
      </c>
      <c r="J106" s="25" t="s">
        <v>595</v>
      </c>
      <c r="K106" s="28" t="s">
        <v>335</v>
      </c>
      <c r="L106" s="27">
        <v>3</v>
      </c>
    </row>
    <row r="107" spans="1:12" s="37" customFormat="1" ht="25.15" customHeight="1">
      <c r="A107" s="30" t="s">
        <v>151</v>
      </c>
      <c r="B107" s="30" t="s">
        <v>202</v>
      </c>
      <c r="C107" s="30" t="s">
        <v>206</v>
      </c>
      <c r="D107" s="30" t="s">
        <v>132</v>
      </c>
      <c r="E107" s="30" t="s">
        <v>366</v>
      </c>
      <c r="F107" s="30" t="s">
        <v>202</v>
      </c>
      <c r="G107" s="30" t="s">
        <v>220</v>
      </c>
      <c r="H107" s="31" t="s">
        <v>605</v>
      </c>
      <c r="I107" s="30" t="s">
        <v>606</v>
      </c>
      <c r="J107" s="30" t="s">
        <v>334</v>
      </c>
      <c r="K107" s="28" t="s">
        <v>335</v>
      </c>
      <c r="L107" s="45">
        <v>3</v>
      </c>
    </row>
    <row r="108" spans="1:12" s="37" customFormat="1" ht="25.15" customHeight="1">
      <c r="A108" s="30" t="s">
        <v>151</v>
      </c>
      <c r="B108" s="30" t="s">
        <v>202</v>
      </c>
      <c r="C108" s="30" t="s">
        <v>206</v>
      </c>
      <c r="D108" s="30" t="s">
        <v>607</v>
      </c>
      <c r="E108" s="30" t="s">
        <v>608</v>
      </c>
      <c r="F108" s="30" t="s">
        <v>227</v>
      </c>
      <c r="G108" s="30" t="s">
        <v>229</v>
      </c>
      <c r="H108" s="30" t="s">
        <v>607</v>
      </c>
      <c r="I108" s="30" t="s">
        <v>609</v>
      </c>
      <c r="J108" s="30" t="s">
        <v>610</v>
      </c>
      <c r="K108" s="28" t="s">
        <v>341</v>
      </c>
      <c r="L108" s="27">
        <v>5</v>
      </c>
    </row>
    <row r="109" spans="1:12" s="37" customFormat="1" ht="25.15" customHeight="1">
      <c r="A109" s="30" t="s">
        <v>151</v>
      </c>
      <c r="B109" s="30" t="s">
        <v>202</v>
      </c>
      <c r="C109" s="30" t="s">
        <v>206</v>
      </c>
      <c r="D109" s="30" t="s">
        <v>611</v>
      </c>
      <c r="E109" s="30" t="s">
        <v>612</v>
      </c>
      <c r="F109" s="30" t="s">
        <v>227</v>
      </c>
      <c r="G109" s="30" t="s">
        <v>229</v>
      </c>
      <c r="H109" s="30" t="s">
        <v>611</v>
      </c>
      <c r="I109" s="30" t="s">
        <v>613</v>
      </c>
      <c r="J109" s="30" t="s">
        <v>610</v>
      </c>
      <c r="K109" s="28" t="s">
        <v>341</v>
      </c>
      <c r="L109" s="27">
        <v>5</v>
      </c>
    </row>
    <row r="110" spans="1:12" s="37" customFormat="1" ht="25.15" customHeight="1">
      <c r="A110" s="28" t="s">
        <v>151</v>
      </c>
      <c r="B110" s="28" t="s">
        <v>202</v>
      </c>
      <c r="C110" s="30" t="s">
        <v>206</v>
      </c>
      <c r="D110" s="28" t="s">
        <v>614</v>
      </c>
      <c r="E110" s="28" t="s">
        <v>615</v>
      </c>
      <c r="F110" s="28" t="s">
        <v>202</v>
      </c>
      <c r="G110" s="28" t="s">
        <v>204</v>
      </c>
      <c r="H110" s="28" t="s">
        <v>614</v>
      </c>
      <c r="I110" s="28" t="s">
        <v>616</v>
      </c>
      <c r="J110" s="28" t="s">
        <v>617</v>
      </c>
      <c r="K110" s="28" t="s">
        <v>341</v>
      </c>
      <c r="L110" s="28">
        <v>3</v>
      </c>
    </row>
    <row r="111" spans="1:12" s="37" customFormat="1" ht="25.15" customHeight="1">
      <c r="A111" s="28" t="s">
        <v>151</v>
      </c>
      <c r="B111" s="28" t="s">
        <v>202</v>
      </c>
      <c r="C111" s="30" t="s">
        <v>206</v>
      </c>
      <c r="D111" s="28" t="s">
        <v>618</v>
      </c>
      <c r="E111" s="28" t="s">
        <v>619</v>
      </c>
      <c r="F111" s="28" t="s">
        <v>227</v>
      </c>
      <c r="G111" s="28" t="s">
        <v>228</v>
      </c>
      <c r="H111" s="28" t="s">
        <v>614</v>
      </c>
      <c r="I111" s="28" t="s">
        <v>620</v>
      </c>
      <c r="J111" s="28" t="s">
        <v>617</v>
      </c>
      <c r="K111" s="28" t="s">
        <v>341</v>
      </c>
      <c r="L111" s="27">
        <v>5</v>
      </c>
    </row>
    <row r="112" spans="1:12" s="37" customFormat="1" ht="25.15" customHeight="1">
      <c r="A112" s="28" t="s">
        <v>159</v>
      </c>
      <c r="B112" s="28" t="s">
        <v>202</v>
      </c>
      <c r="C112" s="28" t="s">
        <v>220</v>
      </c>
      <c r="D112" s="28" t="s">
        <v>621</v>
      </c>
      <c r="E112" s="28" t="s">
        <v>622</v>
      </c>
      <c r="F112" s="28" t="s">
        <v>202</v>
      </c>
      <c r="G112" s="28" t="s">
        <v>226</v>
      </c>
      <c r="H112" s="31" t="s">
        <v>623</v>
      </c>
      <c r="I112" s="31" t="s">
        <v>624</v>
      </c>
      <c r="J112" s="28" t="s">
        <v>617</v>
      </c>
      <c r="K112" s="28" t="s">
        <v>341</v>
      </c>
      <c r="L112" s="45">
        <v>10</v>
      </c>
    </row>
    <row r="113" spans="1:12" s="37" customFormat="1" ht="25.15" customHeight="1">
      <c r="A113" s="28" t="s">
        <v>159</v>
      </c>
      <c r="B113" s="28" t="s">
        <v>202</v>
      </c>
      <c r="C113" s="28" t="s">
        <v>220</v>
      </c>
      <c r="D113" s="28" t="s">
        <v>625</v>
      </c>
      <c r="E113" s="28" t="s">
        <v>626</v>
      </c>
      <c r="F113" s="28" t="s">
        <v>227</v>
      </c>
      <c r="G113" s="28" t="s">
        <v>239</v>
      </c>
      <c r="H113" s="31" t="s">
        <v>623</v>
      </c>
      <c r="I113" s="31" t="s">
        <v>627</v>
      </c>
      <c r="J113" s="28" t="s">
        <v>617</v>
      </c>
      <c r="K113" s="28" t="s">
        <v>341</v>
      </c>
      <c r="L113" s="27">
        <v>5</v>
      </c>
    </row>
    <row r="114" spans="1:12" s="37" customFormat="1" ht="25.15" customHeight="1">
      <c r="A114" s="28" t="s">
        <v>155</v>
      </c>
      <c r="B114" s="28" t="s">
        <v>202</v>
      </c>
      <c r="C114" s="28" t="s">
        <v>224</v>
      </c>
      <c r="D114" s="28" t="s">
        <v>132</v>
      </c>
      <c r="E114" s="28" t="s">
        <v>628</v>
      </c>
      <c r="F114" s="28" t="s">
        <v>202</v>
      </c>
      <c r="G114" s="30" t="s">
        <v>220</v>
      </c>
      <c r="H114" s="31" t="s">
        <v>629</v>
      </c>
      <c r="I114" s="28" t="s">
        <v>630</v>
      </c>
      <c r="J114" s="28" t="s">
        <v>334</v>
      </c>
      <c r="K114" s="28" t="s">
        <v>335</v>
      </c>
      <c r="L114" s="45">
        <v>10</v>
      </c>
    </row>
    <row r="115" spans="1:12" s="37" customFormat="1" ht="25.15" customHeight="1">
      <c r="A115" s="28" t="s">
        <v>155</v>
      </c>
      <c r="B115" s="28" t="s">
        <v>202</v>
      </c>
      <c r="C115" s="28" t="s">
        <v>224</v>
      </c>
      <c r="D115" s="29" t="s">
        <v>631</v>
      </c>
      <c r="E115" s="29" t="s">
        <v>632</v>
      </c>
      <c r="F115" s="28" t="s">
        <v>202</v>
      </c>
      <c r="G115" s="28" t="s">
        <v>204</v>
      </c>
      <c r="H115" s="28" t="s">
        <v>631</v>
      </c>
      <c r="I115" s="29" t="s">
        <v>633</v>
      </c>
      <c r="J115" s="28" t="s">
        <v>617</v>
      </c>
      <c r="K115" s="28" t="s">
        <v>341</v>
      </c>
      <c r="L115" s="28">
        <v>3</v>
      </c>
    </row>
    <row r="116" spans="1:12" s="37" customFormat="1" ht="25.15" customHeight="1">
      <c r="A116" s="28" t="s">
        <v>155</v>
      </c>
      <c r="B116" s="28" t="s">
        <v>202</v>
      </c>
      <c r="C116" s="28" t="s">
        <v>224</v>
      </c>
      <c r="D116" s="29" t="s">
        <v>634</v>
      </c>
      <c r="E116" s="29" t="s">
        <v>635</v>
      </c>
      <c r="F116" s="28" t="s">
        <v>227</v>
      </c>
      <c r="G116" s="28" t="s">
        <v>228</v>
      </c>
      <c r="H116" s="28" t="s">
        <v>631</v>
      </c>
      <c r="I116" s="29" t="s">
        <v>636</v>
      </c>
      <c r="J116" s="28" t="s">
        <v>617</v>
      </c>
      <c r="K116" s="28" t="s">
        <v>341</v>
      </c>
      <c r="L116" s="27">
        <v>5</v>
      </c>
    </row>
    <row r="117" spans="1:12" s="37" customFormat="1" ht="25.15" customHeight="1">
      <c r="A117" s="28" t="s">
        <v>155</v>
      </c>
      <c r="B117" s="28" t="s">
        <v>202</v>
      </c>
      <c r="C117" s="28" t="s">
        <v>224</v>
      </c>
      <c r="D117" s="29" t="s">
        <v>637</v>
      </c>
      <c r="E117" s="29" t="s">
        <v>638</v>
      </c>
      <c r="F117" s="28" t="s">
        <v>227</v>
      </c>
      <c r="G117" s="28" t="s">
        <v>238</v>
      </c>
      <c r="H117" s="29" t="s">
        <v>637</v>
      </c>
      <c r="I117" s="29" t="s">
        <v>639</v>
      </c>
      <c r="J117" s="25" t="s">
        <v>640</v>
      </c>
      <c r="K117" s="28" t="s">
        <v>341</v>
      </c>
      <c r="L117" s="27">
        <v>5</v>
      </c>
    </row>
    <row r="118" spans="1:12" s="37" customFormat="1" ht="25.15" customHeight="1">
      <c r="A118" s="28" t="s">
        <v>155</v>
      </c>
      <c r="B118" s="28" t="s">
        <v>202</v>
      </c>
      <c r="C118" s="28" t="s">
        <v>224</v>
      </c>
      <c r="D118" s="29" t="s">
        <v>641</v>
      </c>
      <c r="E118" s="29" t="s">
        <v>642</v>
      </c>
      <c r="F118" s="28" t="s">
        <v>227</v>
      </c>
      <c r="G118" s="28" t="s">
        <v>238</v>
      </c>
      <c r="H118" s="29" t="s">
        <v>641</v>
      </c>
      <c r="I118" s="29" t="s">
        <v>643</v>
      </c>
      <c r="J118" s="25" t="s">
        <v>640</v>
      </c>
      <c r="K118" s="28" t="s">
        <v>341</v>
      </c>
      <c r="L118" s="27">
        <v>5</v>
      </c>
    </row>
    <row r="119" spans="1:12" s="37" customFormat="1" ht="25.15" customHeight="1">
      <c r="A119" s="28" t="s">
        <v>157</v>
      </c>
      <c r="B119" s="28" t="s">
        <v>202</v>
      </c>
      <c r="C119" s="28" t="s">
        <v>222</v>
      </c>
      <c r="D119" s="28" t="s">
        <v>132</v>
      </c>
      <c r="E119" s="28" t="s">
        <v>644</v>
      </c>
      <c r="F119" s="28" t="s">
        <v>202</v>
      </c>
      <c r="G119" s="30" t="s">
        <v>220</v>
      </c>
      <c r="H119" s="28" t="s">
        <v>645</v>
      </c>
      <c r="I119" s="28" t="s">
        <v>646</v>
      </c>
      <c r="J119" s="28" t="s">
        <v>334</v>
      </c>
      <c r="K119" s="28" t="s">
        <v>335</v>
      </c>
      <c r="L119" s="45">
        <v>3</v>
      </c>
    </row>
    <row r="120" spans="1:12" s="37" customFormat="1" ht="25.15" customHeight="1">
      <c r="A120" s="28" t="s">
        <v>153</v>
      </c>
      <c r="B120" s="28" t="s">
        <v>202</v>
      </c>
      <c r="C120" s="28" t="s">
        <v>226</v>
      </c>
      <c r="D120" s="28" t="s">
        <v>132</v>
      </c>
      <c r="E120" s="28" t="s">
        <v>647</v>
      </c>
      <c r="F120" s="28" t="s">
        <v>202</v>
      </c>
      <c r="G120" s="30" t="s">
        <v>220</v>
      </c>
      <c r="H120" s="28" t="s">
        <v>648</v>
      </c>
      <c r="I120" s="28" t="s">
        <v>649</v>
      </c>
      <c r="J120" s="28" t="s">
        <v>334</v>
      </c>
      <c r="K120" s="28" t="s">
        <v>335</v>
      </c>
      <c r="L120" s="45">
        <v>3</v>
      </c>
    </row>
    <row r="121" spans="1:12" s="37" customFormat="1" ht="25.15" customHeight="1">
      <c r="A121" s="28" t="s">
        <v>153</v>
      </c>
      <c r="B121" s="28" t="s">
        <v>202</v>
      </c>
      <c r="C121" s="28" t="s">
        <v>226</v>
      </c>
      <c r="D121" s="29" t="s">
        <v>631</v>
      </c>
      <c r="E121" s="29" t="s">
        <v>650</v>
      </c>
      <c r="F121" s="28" t="s">
        <v>202</v>
      </c>
      <c r="G121" s="28" t="s">
        <v>204</v>
      </c>
      <c r="H121" s="28" t="s">
        <v>651</v>
      </c>
      <c r="I121" s="29" t="s">
        <v>652</v>
      </c>
      <c r="J121" s="28" t="s">
        <v>617</v>
      </c>
      <c r="K121" s="28" t="s">
        <v>341</v>
      </c>
      <c r="L121" s="28">
        <v>3</v>
      </c>
    </row>
    <row r="122" spans="1:12" s="37" customFormat="1" ht="25.15" customHeight="1">
      <c r="A122" s="28" t="s">
        <v>153</v>
      </c>
      <c r="B122" s="28" t="s">
        <v>202</v>
      </c>
      <c r="C122" s="28" t="s">
        <v>226</v>
      </c>
      <c r="D122" s="29" t="s">
        <v>634</v>
      </c>
      <c r="E122" s="29" t="s">
        <v>653</v>
      </c>
      <c r="F122" s="28" t="s">
        <v>227</v>
      </c>
      <c r="G122" s="28" t="s">
        <v>228</v>
      </c>
      <c r="H122" s="29" t="s">
        <v>651</v>
      </c>
      <c r="I122" s="29" t="s">
        <v>654</v>
      </c>
      <c r="J122" s="28" t="s">
        <v>617</v>
      </c>
      <c r="K122" s="28" t="s">
        <v>341</v>
      </c>
      <c r="L122" s="27">
        <v>5</v>
      </c>
    </row>
    <row r="123" spans="1:12" s="37" customFormat="1" ht="25.15" customHeight="1">
      <c r="A123" s="28" t="s">
        <v>153</v>
      </c>
      <c r="B123" s="28" t="s">
        <v>202</v>
      </c>
      <c r="C123" s="28" t="s">
        <v>226</v>
      </c>
      <c r="D123" s="29" t="s">
        <v>637</v>
      </c>
      <c r="E123" s="29" t="s">
        <v>655</v>
      </c>
      <c r="F123" s="28" t="s">
        <v>227</v>
      </c>
      <c r="G123" s="28" t="s">
        <v>239</v>
      </c>
      <c r="H123" s="29" t="s">
        <v>637</v>
      </c>
      <c r="I123" s="29" t="s">
        <v>656</v>
      </c>
      <c r="J123" s="25" t="s">
        <v>640</v>
      </c>
      <c r="K123" s="28" t="s">
        <v>341</v>
      </c>
      <c r="L123" s="27">
        <v>5</v>
      </c>
    </row>
    <row r="124" spans="1:12" s="37" customFormat="1" ht="25.15" customHeight="1">
      <c r="A124" s="28" t="s">
        <v>153</v>
      </c>
      <c r="B124" s="28" t="s">
        <v>202</v>
      </c>
      <c r="C124" s="28" t="s">
        <v>226</v>
      </c>
      <c r="D124" s="29" t="s">
        <v>641</v>
      </c>
      <c r="E124" s="29" t="s">
        <v>657</v>
      </c>
      <c r="F124" s="28" t="s">
        <v>227</v>
      </c>
      <c r="G124" s="28" t="s">
        <v>239</v>
      </c>
      <c r="H124" s="29" t="s">
        <v>641</v>
      </c>
      <c r="I124" s="29" t="s">
        <v>658</v>
      </c>
      <c r="J124" s="25" t="s">
        <v>640</v>
      </c>
      <c r="K124" s="28" t="s">
        <v>341</v>
      </c>
      <c r="L124" s="27">
        <v>5</v>
      </c>
    </row>
    <row r="125" spans="1:12" s="37" customFormat="1" ht="25.15" customHeight="1">
      <c r="A125" s="27" t="s">
        <v>149</v>
      </c>
      <c r="B125" s="30" t="s">
        <v>227</v>
      </c>
      <c r="C125" s="27" t="s">
        <v>228</v>
      </c>
      <c r="D125" s="25" t="s">
        <v>584</v>
      </c>
      <c r="E125" s="25" t="s">
        <v>659</v>
      </c>
      <c r="F125" s="27" t="s">
        <v>227</v>
      </c>
      <c r="G125" s="30" t="s">
        <v>236</v>
      </c>
      <c r="H125" s="31" t="s">
        <v>586</v>
      </c>
      <c r="I125" s="25" t="s">
        <v>587</v>
      </c>
      <c r="J125" s="30" t="s">
        <v>334</v>
      </c>
      <c r="K125" s="28" t="s">
        <v>335</v>
      </c>
      <c r="L125" s="27">
        <v>3</v>
      </c>
    </row>
    <row r="126" spans="1:12" s="37" customFormat="1" ht="25.15" customHeight="1">
      <c r="A126" s="27" t="s">
        <v>149</v>
      </c>
      <c r="B126" s="28" t="s">
        <v>227</v>
      </c>
      <c r="C126" s="27" t="s">
        <v>228</v>
      </c>
      <c r="D126" s="25" t="s">
        <v>588</v>
      </c>
      <c r="E126" s="25" t="s">
        <v>660</v>
      </c>
      <c r="F126" s="27" t="s">
        <v>227</v>
      </c>
      <c r="G126" s="30" t="s">
        <v>236</v>
      </c>
      <c r="H126" s="31" t="s">
        <v>590</v>
      </c>
      <c r="I126" s="25" t="s">
        <v>591</v>
      </c>
      <c r="J126" s="30" t="s">
        <v>334</v>
      </c>
      <c r="K126" s="28" t="s">
        <v>335</v>
      </c>
      <c r="L126" s="27">
        <v>3</v>
      </c>
    </row>
    <row r="127" spans="1:12" s="37" customFormat="1" ht="25.15" customHeight="1">
      <c r="A127" s="30" t="s">
        <v>151</v>
      </c>
      <c r="B127" s="30" t="s">
        <v>227</v>
      </c>
      <c r="C127" s="30" t="s">
        <v>229</v>
      </c>
      <c r="D127" s="30" t="s">
        <v>132</v>
      </c>
      <c r="E127" s="30" t="s">
        <v>661</v>
      </c>
      <c r="F127" s="30" t="s">
        <v>227</v>
      </c>
      <c r="G127" s="30" t="s">
        <v>236</v>
      </c>
      <c r="H127" s="31" t="s">
        <v>605</v>
      </c>
      <c r="I127" s="30" t="s">
        <v>662</v>
      </c>
      <c r="J127" s="30" t="s">
        <v>334</v>
      </c>
      <c r="K127" s="28" t="s">
        <v>335</v>
      </c>
      <c r="L127" s="28" t="s">
        <v>313</v>
      </c>
    </row>
    <row r="128" spans="1:12" s="37" customFormat="1" ht="25.15" customHeight="1">
      <c r="A128" s="28" t="s">
        <v>151</v>
      </c>
      <c r="B128" s="28" t="s">
        <v>227</v>
      </c>
      <c r="C128" s="28" t="s">
        <v>229</v>
      </c>
      <c r="D128" s="28" t="s">
        <v>614</v>
      </c>
      <c r="E128" s="28" t="s">
        <v>663</v>
      </c>
      <c r="F128" s="28" t="s">
        <v>202</v>
      </c>
      <c r="G128" s="28" t="s">
        <v>204</v>
      </c>
      <c r="H128" s="28" t="s">
        <v>618</v>
      </c>
      <c r="I128" s="28" t="s">
        <v>664</v>
      </c>
      <c r="J128" s="28" t="s">
        <v>617</v>
      </c>
      <c r="K128" s="28" t="s">
        <v>341</v>
      </c>
      <c r="L128" s="27">
        <v>5</v>
      </c>
    </row>
    <row r="129" spans="1:12" s="37" customFormat="1" ht="25.15" customHeight="1">
      <c r="A129" s="28" t="s">
        <v>151</v>
      </c>
      <c r="B129" s="28" t="s">
        <v>227</v>
      </c>
      <c r="C129" s="28" t="s">
        <v>229</v>
      </c>
      <c r="D129" s="28" t="s">
        <v>618</v>
      </c>
      <c r="E129" s="28" t="s">
        <v>665</v>
      </c>
      <c r="F129" s="28" t="s">
        <v>227</v>
      </c>
      <c r="G129" s="28" t="s">
        <v>228</v>
      </c>
      <c r="H129" s="29" t="s">
        <v>618</v>
      </c>
      <c r="I129" s="28" t="s">
        <v>666</v>
      </c>
      <c r="J129" s="28" t="s">
        <v>617</v>
      </c>
      <c r="K129" s="28" t="s">
        <v>341</v>
      </c>
      <c r="L129" s="28" t="s">
        <v>313</v>
      </c>
    </row>
    <row r="130" spans="1:12" s="37" customFormat="1" ht="25.15" customHeight="1">
      <c r="A130" s="28" t="s">
        <v>159</v>
      </c>
      <c r="B130" s="28" t="s">
        <v>227</v>
      </c>
      <c r="C130" s="28" t="s">
        <v>236</v>
      </c>
      <c r="D130" s="28" t="s">
        <v>621</v>
      </c>
      <c r="E130" s="28" t="s">
        <v>667</v>
      </c>
      <c r="F130" s="28" t="s">
        <v>202</v>
      </c>
      <c r="G130" s="28" t="s">
        <v>226</v>
      </c>
      <c r="H130" s="31" t="s">
        <v>668</v>
      </c>
      <c r="I130" s="31" t="s">
        <v>669</v>
      </c>
      <c r="J130" s="28" t="s">
        <v>617</v>
      </c>
      <c r="K130" s="28" t="s">
        <v>341</v>
      </c>
      <c r="L130" s="27">
        <v>5</v>
      </c>
    </row>
    <row r="131" spans="1:12" s="37" customFormat="1" ht="25.15" customHeight="1">
      <c r="A131" s="28" t="s">
        <v>159</v>
      </c>
      <c r="B131" s="28" t="s">
        <v>227</v>
      </c>
      <c r="C131" s="28" t="s">
        <v>236</v>
      </c>
      <c r="D131" s="28" t="s">
        <v>625</v>
      </c>
      <c r="E131" s="28" t="s">
        <v>670</v>
      </c>
      <c r="F131" s="28" t="s">
        <v>227</v>
      </c>
      <c r="G131" s="28" t="s">
        <v>239</v>
      </c>
      <c r="H131" s="31" t="s">
        <v>668</v>
      </c>
      <c r="I131" s="31" t="s">
        <v>671</v>
      </c>
      <c r="J131" s="28" t="s">
        <v>617</v>
      </c>
      <c r="K131" s="28" t="s">
        <v>341</v>
      </c>
      <c r="L131" s="28" t="s">
        <v>313</v>
      </c>
    </row>
    <row r="132" spans="1:12" s="37" customFormat="1" ht="25.15" customHeight="1">
      <c r="A132" s="28" t="s">
        <v>155</v>
      </c>
      <c r="B132" s="28" t="s">
        <v>227</v>
      </c>
      <c r="C132" s="28" t="s">
        <v>238</v>
      </c>
      <c r="D132" s="28" t="s">
        <v>132</v>
      </c>
      <c r="E132" s="28" t="s">
        <v>672</v>
      </c>
      <c r="F132" s="28" t="s">
        <v>227</v>
      </c>
      <c r="G132" s="28" t="s">
        <v>236</v>
      </c>
      <c r="H132" s="31" t="s">
        <v>629</v>
      </c>
      <c r="I132" s="28" t="s">
        <v>673</v>
      </c>
      <c r="J132" s="28" t="s">
        <v>334</v>
      </c>
      <c r="K132" s="28" t="s">
        <v>335</v>
      </c>
      <c r="L132" s="28" t="s">
        <v>313</v>
      </c>
    </row>
    <row r="133" spans="1:12" s="37" customFormat="1" ht="25.15" customHeight="1">
      <c r="A133" s="28" t="s">
        <v>155</v>
      </c>
      <c r="B133" s="28" t="s">
        <v>227</v>
      </c>
      <c r="C133" s="28" t="s">
        <v>238</v>
      </c>
      <c r="D133" s="29" t="s">
        <v>631</v>
      </c>
      <c r="E133" s="29" t="s">
        <v>674</v>
      </c>
      <c r="F133" s="28" t="s">
        <v>202</v>
      </c>
      <c r="G133" s="28" t="s">
        <v>204</v>
      </c>
      <c r="H133" s="28" t="s">
        <v>675</v>
      </c>
      <c r="I133" s="29" t="s">
        <v>676</v>
      </c>
      <c r="J133" s="28" t="s">
        <v>617</v>
      </c>
      <c r="K133" s="28" t="s">
        <v>341</v>
      </c>
      <c r="L133" s="27">
        <v>5</v>
      </c>
    </row>
    <row r="134" spans="1:12" s="37" customFormat="1" ht="25.15" customHeight="1">
      <c r="A134" s="28" t="s">
        <v>155</v>
      </c>
      <c r="B134" s="28" t="s">
        <v>227</v>
      </c>
      <c r="C134" s="28" t="s">
        <v>238</v>
      </c>
      <c r="D134" s="29" t="s">
        <v>634</v>
      </c>
      <c r="E134" s="29" t="s">
        <v>677</v>
      </c>
      <c r="F134" s="28" t="s">
        <v>227</v>
      </c>
      <c r="G134" s="28" t="s">
        <v>228</v>
      </c>
      <c r="H134" s="29" t="s">
        <v>675</v>
      </c>
      <c r="I134" s="29" t="s">
        <v>678</v>
      </c>
      <c r="J134" s="28" t="s">
        <v>617</v>
      </c>
      <c r="K134" s="28" t="s">
        <v>341</v>
      </c>
      <c r="L134" s="28" t="s">
        <v>313</v>
      </c>
    </row>
    <row r="135" spans="1:12" s="37" customFormat="1" ht="25.15" customHeight="1">
      <c r="A135" s="28" t="s">
        <v>153</v>
      </c>
      <c r="B135" s="28" t="s">
        <v>227</v>
      </c>
      <c r="C135" s="28" t="s">
        <v>239</v>
      </c>
      <c r="D135" s="28" t="s">
        <v>132</v>
      </c>
      <c r="E135" s="28" t="s">
        <v>679</v>
      </c>
      <c r="F135" s="28" t="s">
        <v>227</v>
      </c>
      <c r="G135" s="28" t="s">
        <v>236</v>
      </c>
      <c r="H135" s="31" t="s">
        <v>648</v>
      </c>
      <c r="I135" s="28" t="s">
        <v>680</v>
      </c>
      <c r="J135" s="28" t="s">
        <v>334</v>
      </c>
      <c r="K135" s="28" t="s">
        <v>335</v>
      </c>
      <c r="L135" s="28" t="s">
        <v>313</v>
      </c>
    </row>
    <row r="136" spans="1:12">
      <c r="A136" s="28" t="s">
        <v>153</v>
      </c>
      <c r="B136" s="28" t="s">
        <v>227</v>
      </c>
      <c r="C136" s="28" t="s">
        <v>239</v>
      </c>
      <c r="D136" s="29" t="s">
        <v>631</v>
      </c>
      <c r="E136" s="29" t="s">
        <v>681</v>
      </c>
      <c r="F136" s="28" t="s">
        <v>202</v>
      </c>
      <c r="G136" s="28" t="s">
        <v>204</v>
      </c>
      <c r="H136" s="28" t="s">
        <v>634</v>
      </c>
      <c r="I136" s="29" t="s">
        <v>682</v>
      </c>
      <c r="J136" s="28" t="s">
        <v>617</v>
      </c>
      <c r="K136" s="28" t="s">
        <v>341</v>
      </c>
      <c r="L136" s="27">
        <v>5</v>
      </c>
    </row>
    <row r="137" spans="1:12">
      <c r="A137" s="28" t="s">
        <v>153</v>
      </c>
      <c r="B137" s="28" t="s">
        <v>227</v>
      </c>
      <c r="C137" s="28" t="s">
        <v>239</v>
      </c>
      <c r="D137" s="29" t="s">
        <v>634</v>
      </c>
      <c r="E137" s="29" t="s">
        <v>683</v>
      </c>
      <c r="F137" s="28" t="s">
        <v>227</v>
      </c>
      <c r="G137" s="28" t="s">
        <v>228</v>
      </c>
      <c r="H137" s="29" t="s">
        <v>634</v>
      </c>
      <c r="I137" s="29" t="s">
        <v>684</v>
      </c>
      <c r="J137" s="28" t="s">
        <v>617</v>
      </c>
      <c r="K137" s="28" t="s">
        <v>341</v>
      </c>
      <c r="L137" s="28" t="s">
        <v>313</v>
      </c>
    </row>
    <row r="138" spans="1:12">
      <c r="A138" s="28" t="s">
        <v>157</v>
      </c>
      <c r="B138" s="28" t="s">
        <v>227</v>
      </c>
      <c r="C138" s="28" t="s">
        <v>237</v>
      </c>
      <c r="D138" s="28" t="s">
        <v>132</v>
      </c>
      <c r="E138" s="28" t="s">
        <v>679</v>
      </c>
      <c r="F138" s="28" t="s">
        <v>227</v>
      </c>
      <c r="G138" s="28" t="s">
        <v>236</v>
      </c>
      <c r="H138" s="31" t="s">
        <v>645</v>
      </c>
      <c r="I138" s="28" t="s">
        <v>680</v>
      </c>
      <c r="J138" s="28" t="s">
        <v>334</v>
      </c>
      <c r="K138" s="28" t="s">
        <v>335</v>
      </c>
      <c r="L138" s="28" t="s">
        <v>313</v>
      </c>
    </row>
    <row r="139" spans="1:12">
      <c r="A139" s="28" t="s">
        <v>149</v>
      </c>
      <c r="B139" s="28" t="s">
        <v>202</v>
      </c>
      <c r="C139" s="28" t="s">
        <v>226</v>
      </c>
      <c r="D139" s="32" t="s">
        <v>685</v>
      </c>
      <c r="E139" s="29" t="s">
        <v>686</v>
      </c>
      <c r="F139" s="28" t="s">
        <v>202</v>
      </c>
      <c r="G139" s="28" t="s">
        <v>204</v>
      </c>
      <c r="H139" s="31" t="s">
        <v>687</v>
      </c>
      <c r="I139" s="29" t="s">
        <v>688</v>
      </c>
      <c r="J139" s="28" t="s">
        <v>689</v>
      </c>
      <c r="K139" s="28" t="s">
        <v>341</v>
      </c>
      <c r="L139" s="44">
        <v>3</v>
      </c>
    </row>
    <row r="140" spans="1:12">
      <c r="A140" s="28" t="s">
        <v>149</v>
      </c>
      <c r="B140" s="28" t="s">
        <v>227</v>
      </c>
      <c r="C140" s="28" t="s">
        <v>239</v>
      </c>
      <c r="D140" s="32" t="s">
        <v>685</v>
      </c>
      <c r="E140" s="29" t="s">
        <v>690</v>
      </c>
      <c r="F140" s="28" t="s">
        <v>202</v>
      </c>
      <c r="G140" s="28" t="s">
        <v>228</v>
      </c>
      <c r="H140" s="31" t="s">
        <v>687</v>
      </c>
      <c r="I140" s="29" t="s">
        <v>691</v>
      </c>
      <c r="J140" s="28" t="s">
        <v>689</v>
      </c>
      <c r="K140" s="28" t="s">
        <v>341</v>
      </c>
      <c r="L140" s="44">
        <v>5</v>
      </c>
    </row>
    <row r="141" spans="1:12">
      <c r="C141" s="38" t="s">
        <v>721</v>
      </c>
    </row>
  </sheetData>
  <autoFilter ref="A2:L141" xr:uid="{00000000-0009-0000-0000-000004000000}"/>
  <conditionalFormatting sqref="C2">
    <cfRule type="duplicateValues" dxfId="6" priority="11"/>
  </conditionalFormatting>
  <conditionalFormatting sqref="F2">
    <cfRule type="duplicateValues" dxfId="5" priority="8"/>
  </conditionalFormatting>
  <conditionalFormatting sqref="G2">
    <cfRule type="duplicateValues" dxfId="4" priority="9"/>
  </conditionalFormatting>
  <conditionalFormatting sqref="H2">
    <cfRule type="duplicateValues" dxfId="3" priority="10"/>
    <cfRule type="duplicateValues" dxfId="2" priority="12"/>
  </conditionalFormatting>
  <conditionalFormatting sqref="H103:H106 H99:H100">
    <cfRule type="duplicateValues" dxfId="1" priority="5"/>
    <cfRule type="duplicateValues" dxfId="0" priority="7"/>
  </conditionalFormatting>
  <pageMargins left="0.69930555555555596" right="0.69930555555555596" top="0.75" bottom="0.75" header="0.3" footer="0.3"/>
  <pageSetup paperSize="9" scale="45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0000"/>
  </sheetPr>
  <dimension ref="A1:C13"/>
  <sheetViews>
    <sheetView showGridLines="0" zoomScale="85" zoomScaleNormal="85" workbookViewId="0">
      <selection activeCell="E32" sqref="E32"/>
    </sheetView>
  </sheetViews>
  <sheetFormatPr defaultColWidth="9" defaultRowHeight="14.25"/>
  <cols>
    <col min="1" max="1" width="27.28515625" style="15" customWidth="1"/>
    <col min="2" max="2" width="77" style="15" customWidth="1"/>
    <col min="3" max="3" width="34.7109375" style="15" customWidth="1"/>
    <col min="4" max="16384" width="9" style="15"/>
  </cols>
  <sheetData>
    <row r="1" spans="1:3" ht="24" customHeight="1">
      <c r="A1" s="204" t="s">
        <v>698</v>
      </c>
      <c r="B1" s="204"/>
      <c r="C1" s="204"/>
    </row>
    <row r="2" spans="1:3" ht="28.15" customHeight="1">
      <c r="A2" s="16" t="s">
        <v>699</v>
      </c>
      <c r="B2" s="17" t="s">
        <v>700</v>
      </c>
      <c r="C2" s="17" t="s">
        <v>701</v>
      </c>
    </row>
    <row r="3" spans="1:3" s="14" customFormat="1">
      <c r="A3" s="205" t="s">
        <v>702</v>
      </c>
      <c r="B3" s="18" t="s">
        <v>703</v>
      </c>
      <c r="C3" s="19" t="s">
        <v>704</v>
      </c>
    </row>
    <row r="4" spans="1:3" ht="24" customHeight="1">
      <c r="A4" s="205"/>
      <c r="B4" s="18" t="s">
        <v>705</v>
      </c>
      <c r="C4" s="18" t="s">
        <v>706</v>
      </c>
    </row>
    <row r="5" spans="1:3" ht="24" customHeight="1">
      <c r="A5" s="205"/>
      <c r="B5" s="18" t="s">
        <v>707</v>
      </c>
      <c r="C5" s="20" t="s">
        <v>708</v>
      </c>
    </row>
    <row r="6" spans="1:3">
      <c r="A6" s="205"/>
      <c r="B6" s="18" t="s">
        <v>709</v>
      </c>
      <c r="C6" s="20" t="s">
        <v>696</v>
      </c>
    </row>
    <row r="7" spans="1:3">
      <c r="A7" s="205"/>
      <c r="B7" s="18" t="s">
        <v>710</v>
      </c>
      <c r="C7" s="20" t="s">
        <v>711</v>
      </c>
    </row>
    <row r="8" spans="1:3" ht="27" customHeight="1">
      <c r="A8" s="21"/>
      <c r="B8" s="22"/>
      <c r="C8" s="23"/>
    </row>
    <row r="9" spans="1:3" ht="27" customHeight="1"/>
    <row r="13" spans="1:3" ht="24" customHeight="1"/>
  </sheetData>
  <mergeCells count="2">
    <mergeCell ref="A1:C1"/>
    <mergeCell ref="A3:A7"/>
  </mergeCells>
  <pageMargins left="0.69930555555555596" right="0.69930555555555596" top="0.75" bottom="0.75" header="0.3" footer="0.3"/>
  <pageSetup paperSize="9" orientation="portrait" horizontalDpi="180" verticalDpi="18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00B050"/>
  </sheetPr>
  <dimension ref="A1:O4"/>
  <sheetViews>
    <sheetView zoomScale="70" zoomScaleNormal="70" workbookViewId="0">
      <selection activeCell="H28" sqref="H28"/>
    </sheetView>
  </sheetViews>
  <sheetFormatPr defaultColWidth="8.85546875" defaultRowHeight="14.25" outlineLevelRow="1"/>
  <cols>
    <col min="1" max="1" width="35.5703125" style="2" customWidth="1"/>
    <col min="2" max="2" width="26.85546875" style="2" customWidth="1"/>
    <col min="3" max="3" width="32.7109375" style="2" customWidth="1"/>
    <col min="4" max="4" width="33.140625" style="2" customWidth="1"/>
    <col min="5" max="5" width="16.85546875" style="2" customWidth="1"/>
    <col min="6" max="6" width="21.7109375" style="2" customWidth="1"/>
    <col min="7" max="7" width="31" style="2" customWidth="1"/>
    <col min="8" max="8" width="31.42578125" style="2" customWidth="1"/>
    <col min="9" max="9" width="24.85546875" style="2" customWidth="1"/>
    <col min="10" max="10" width="32.140625" style="2" customWidth="1"/>
    <col min="11" max="11" width="13.7109375" style="2" customWidth="1"/>
    <col min="12" max="12" width="15.28515625" style="2" customWidth="1"/>
    <col min="13" max="13" width="21.85546875" style="2" customWidth="1"/>
    <col min="14" max="14" width="14.7109375" style="2" customWidth="1"/>
    <col min="15" max="15" width="17" style="3" customWidth="1"/>
    <col min="16" max="16" width="19" style="2" customWidth="1"/>
    <col min="17" max="17" width="25.42578125" style="2" customWidth="1"/>
    <col min="18" max="18" width="18.28515625" style="2" customWidth="1"/>
    <col min="19" max="20" width="8.85546875" style="2"/>
    <col min="21" max="21" width="15" style="2" customWidth="1"/>
    <col min="22" max="22" width="13.7109375" style="2" customWidth="1"/>
    <col min="23" max="23" width="22.7109375" style="2" customWidth="1"/>
    <col min="24" max="28" width="15.140625" style="2" customWidth="1"/>
    <col min="29" max="29" width="16.28515625" style="2" customWidth="1"/>
    <col min="30" max="32" width="11.7109375" style="2" customWidth="1"/>
    <col min="33" max="16384" width="8.85546875" style="2"/>
  </cols>
  <sheetData>
    <row r="1" spans="1:15" ht="27" customHeight="1">
      <c r="A1" s="4" t="s">
        <v>57</v>
      </c>
      <c r="B1" s="4"/>
      <c r="C1" s="4"/>
      <c r="D1" s="5"/>
    </row>
    <row r="2" spans="1:15" ht="15" customHeight="1" outlineLevel="1">
      <c r="A2" s="4" t="s">
        <v>712</v>
      </c>
      <c r="B2" s="6"/>
      <c r="C2" s="6"/>
      <c r="D2" s="5"/>
      <c r="E2" s="5"/>
      <c r="F2" s="5"/>
      <c r="G2" s="5"/>
      <c r="H2" s="5"/>
      <c r="I2" s="5"/>
      <c r="J2" s="5"/>
      <c r="K2" s="5"/>
    </row>
    <row r="3" spans="1:15" ht="15" outlineLevel="1">
      <c r="A3" s="7" t="s">
        <v>190</v>
      </c>
      <c r="B3" s="7" t="s">
        <v>713</v>
      </c>
      <c r="C3" s="7" t="s">
        <v>693</v>
      </c>
      <c r="D3" s="7" t="s">
        <v>714</v>
      </c>
      <c r="E3" s="7" t="s">
        <v>715</v>
      </c>
      <c r="F3" s="7" t="s">
        <v>716</v>
      </c>
      <c r="G3" s="7" t="s">
        <v>692</v>
      </c>
      <c r="H3" s="8" t="s">
        <v>34</v>
      </c>
      <c r="N3" s="3"/>
      <c r="O3" s="2"/>
    </row>
    <row r="4" spans="1:15" ht="28.5" outlineLevel="1">
      <c r="A4" s="9" t="s">
        <v>717</v>
      </c>
      <c r="B4" s="10"/>
      <c r="C4" s="11" t="s">
        <v>694</v>
      </c>
      <c r="D4" s="12" t="s">
        <v>718</v>
      </c>
      <c r="E4" s="12" t="s">
        <v>704</v>
      </c>
      <c r="F4" s="13" t="s">
        <v>697</v>
      </c>
      <c r="G4" s="12" t="s">
        <v>695</v>
      </c>
      <c r="H4" s="12" t="s">
        <v>719</v>
      </c>
      <c r="N4" s="3"/>
      <c r="O4" s="2"/>
    </row>
  </sheetData>
  <pageMargins left="0.75" right="0.75" top="1" bottom="1" header="0.5" footer="0.5"/>
  <pageSetup paperSize="9" orientation="portrait"/>
  <headerFooter alignWithMargins="0">
    <oddHeader>&amp;L&amp;G</oddHead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C9" sqref="C9"/>
    </sheetView>
  </sheetViews>
  <sheetFormatPr defaultColWidth="8.7109375" defaultRowHeight="15"/>
  <cols>
    <col min="1" max="1" width="20.5703125" customWidth="1"/>
  </cols>
  <sheetData>
    <row r="1" spans="1:1">
      <c r="A1" s="112">
        <v>9996880</v>
      </c>
    </row>
  </sheetData>
  <pageMargins left="0.75" right="0.75" top="1" bottom="1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1.1 Basic Information</vt:lpstr>
      <vt:lpstr>1.2 Netwoking Topology</vt:lpstr>
      <vt:lpstr>2.1 Device Naming</vt:lpstr>
      <vt:lpstr>2.2 Logical Cabinet Layout</vt:lpstr>
      <vt:lpstr>2.3 Connection Matrix</vt:lpstr>
      <vt:lpstr>5.2 Domain Name Plan</vt:lpstr>
      <vt:lpstr>6.3 DR Service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Tshwarelo Mphethi</dc:creator>
  <cp:lastModifiedBy>Gary Strydom [Transnet NPA HQ]</cp:lastModifiedBy>
  <dcterms:created xsi:type="dcterms:W3CDTF">2006-09-16T02:00:00Z</dcterms:created>
  <dcterms:modified xsi:type="dcterms:W3CDTF">2026-10-12T14:34:57Z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(3)rjRakhSESRDqmR3pI+qu0hY05nBQP8REbMZtlsQlZJcq7s1unwEElihb2SfSlO9UaN9ARdPZ
3pNIesONqSB/OO565kPpPk7/kVQGnV4ZBBVk6fnX/yDJTFVAMfIyVnAcqFAWvEY80mjlIEyY
WX5B2sjaAP2F0CAqn+kFcLsyR7c3t0PZMomY1OrGYEJe6e5TyNHdStMOaDUyf2S77FQ1U+h/
19/Y/dtG1IsH1JFYUx</vt:lpwstr>
  </property>
  <property fmtid="{D5CDD505-2E9C-101B-9397-08002B2CF9AE}" pid="3" name="_2015_ms_pID_7253431">
    <vt:lpwstr>yg5IaCmOjIukTQhRdcrgz2gIMzZLMme6d9VSQmxm/a8y/ykXHKG3JS
opbT+dJaTSU3ksmRkdU4Tmf5v49QmO6hDhjPMh/X7hv+oTLqhgSoAeZh0e31rMsQTxZZHnRD
Gd6RB6xLrUphYi4U6I3zM5qX6KNN3tN5ZA0I2yQkyFL7+c/W0EZbVqe+mn4C99RPhWnaR0zk
/6OTV14vt/BKBlV2KB5XZK/lynYqH7ZFrrdY</vt:lpwstr>
  </property>
  <property fmtid="{D5CDD505-2E9C-101B-9397-08002B2CF9AE}" pid="4" name="_2015_ms_pID_7253432">
    <vt:lpwstr>MA==</vt:lpwstr>
  </property>
  <property fmtid="{D5CDD505-2E9C-101B-9397-08002B2CF9AE}" pid="5" name="ContentTypeId">
    <vt:lpwstr>0x010100C000128545E7B349AA32F8737FF1D4E7</vt:lpwstr>
  </property>
  <property fmtid="{D5CDD505-2E9C-101B-9397-08002B2CF9AE}" pid="6" name="KSOProductBuildVer">
    <vt:lpwstr>2052-11.8.2.10154</vt:lpwstr>
  </property>
  <property fmtid="{D5CDD505-2E9C-101B-9397-08002B2CF9AE}" pid="7" name="_readonly">
    <vt:lpwstr/>
  </property>
  <property fmtid="{D5CDD505-2E9C-101B-9397-08002B2CF9AE}" pid="8" name="_change">
    <vt:lpwstr/>
  </property>
  <property fmtid="{D5CDD505-2E9C-101B-9397-08002B2CF9AE}" pid="9" name="_full-control">
    <vt:lpwstr/>
  </property>
  <property fmtid="{D5CDD505-2E9C-101B-9397-08002B2CF9AE}" pid="10" name="sflag">
    <vt:lpwstr>1681461718</vt:lpwstr>
  </property>
</Properties>
</file>