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E0B49C37-0FB6-4EF7-8D06-FB2173C7AA0B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<sst xmlns="http://schemas.openxmlformats.org/spreadsheetml/2006/main" count="42" uniqueCount="42">
  <si>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</si>
  <si>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</si>
  <si>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</si>
  <si>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</si>
  <si>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</si>
  <si>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</si>
  <si>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</si>
  <si>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</si>
  <si>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</si>
  <si>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</si>
  <si>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</si>
  <si>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</si>
  <si>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</si>
  <si>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</si>
  <si>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</si>
  <si>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</si>
  <si>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</si>
  <si>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</si>
  <si>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</si>
  <si>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</si>
  <si>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</si>
  <si>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</si>
  <si>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</si>
  <si>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</si>
  <si>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</si>
  <si>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</si>
  <si>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</si>
  <si>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</si>
  <si>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</si>
  <si>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</si>
  <si>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</si>
  <si>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</si>
  <si>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</si>
  <si>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</si>
  <si>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</si>
  <si>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</si>
  <si>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</si>
  <si>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</si>
  <si>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</si>
  <si>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</si>
  <si>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t>Procurement of 03 Production Scanners including 5 year Warranty and 3 year onsite maintenance and support</t>
  </si>
  <si>
    <r>
      <t xml:space="preserve">Procurement of 03 Production Scanners including 5 year Warranty and 3 year onsite maintenance and support for </t>
    </r>
    <r>
      <rPr>
        <b/>
        <sz val="9"/>
        <rFont val="Arial"/>
        <family val="2"/>
      </rPr>
      <t>Eastern Cape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</si>
</sst>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3" zoomScaleNormal="100" workbookViewId="0">
      <selection activeCell="F6" sqref="F6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26.4" customHeight="1" x14ac:dyDescent="0.3">
      <c r="A4" s="78" t="s">
        <v>27</v>
      </c>
      <c r="B4" s="68" t="s">
        <v>41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3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2025-05-09T14:18:16Z</dcterms:modified>
</cp:coreProperties>
</file>