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3F0041EC-739A-489D-B366-34C49207F854}" xr6:coauthVersionLast="47" xr6:coauthVersionMax="47" xr10:uidLastSave="{AC8B447A-F4CF-4CD5-8149-4FAC7FB6F5DD}"/>
  <bookViews>
    <workbookView xWindow="150" yWindow="720" windowWidth="19050" windowHeight="10080" tabRatio="818" xr2:uid="{00000000-000D-0000-FFFF-FFFF00000000}"/>
  </bookViews>
  <sheets>
    <sheet name="Appendix 12 Technical for Ins  " sheetId="9" r:id="rId1"/>
  </sheets>
  <definedNames>
    <definedName name="_xlnm.Print_Area" localSheetId="0">'Appendix 12 Technical for Ins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<sst xmlns="http://schemas.openxmlformats.org/spreadsheetml/2006/main" count="21" uniqueCount="21">
  <si>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</si>
  <si>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</si>
  <si>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</si>
  <si>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</si>
  <si>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</si>
  <si>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</si>
  <si>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</si>
  <si>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</si>
  <si>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</si>
  <si>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</si>
  <si>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</si>
  <si>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</si>
  <si>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</si>
  <si>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12 -Technical Desktop Evaluations for Insurance Law</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</si>
  <si>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</si>
  <si>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</si>
  <si>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</si>
  <si>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</si>
  <si>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completed]and led for the relevant/applicable period of their indicated experience. 
Reference Letters
The bidder or leading director/partner must provide no more than three (3) reference letter for Insurance Law relevant contactable references of work done in the selected practice areas or category in the past five (5) years.This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Insurance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</si>
  <si>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Insurance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</si>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</sst>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C1" zoomScale="60" zoomScaleNormal="60" workbookViewId="0">
      <selection activeCell="C1"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38.179687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67"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385607C9-D8CE-4856-B84C-013196168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12 Technical for Ins  </vt:lpstr>
      <vt:lpstr>'Appendix 12 Technical for Ins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2024-12-09T12:12:25Z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d76db943-0721-4b8c-bc97-b1b6944cc9b8</vt:lpwstr>
  </property>
  <property fmtid="{D5CDD505-2E9C-101B-9397-08002B2CF9AE}" pid="9" name="MSIP_Label_58cf86ee-526f-4536-9daf-d1ee8064d50e_ContentBits">
    <vt:lpwstr>0</vt:lpwstr>
  </property>
</Properties>
</file>