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9" documentId="8_{79206913-8F64-4165-8C2F-B2206AE1FF52}" xr6:coauthVersionLast="47" xr6:coauthVersionMax="47" xr10:uidLastSave="{98812A1B-BEE5-4090-889A-A5FF57B2F82C}"/>
  <bookViews>
    <workbookView xWindow="-110" yWindow="-110" windowWidth="19420" windowHeight="10300" tabRatio="818" xr2:uid="{00000000-000D-0000-FFFF-FFFF00000000}"/>
  </bookViews>
  <sheets>
    <sheet name="Appendix 2 Technical for Avi  " sheetId="9" r:id="rId1"/>
  </sheets>
  <definedNames>
    <definedName name="_xlnm.Print_Area" localSheetId="0">'Appendix 2 Technical for Avi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<sst xmlns="http://schemas.openxmlformats.org/spreadsheetml/2006/main" count="21" uniqueCount="21">
  <si>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</si>
  <si>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</si>
  <si>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</si>
  <si>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</si>
  <si>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</si>
  <si>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</si>
  <si>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</si>
  <si>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</si>
  <si>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</si>
  <si>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</si>
  <si>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</si>
  <si>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</si>
  <si>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</si>
  <si>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2 -Technical Desktop Evaluations for Litigation (Including Dispute Resolution)</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</si>
  <si>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</si>
  <si>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</si>
  <si>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 xml:space="preserve">Relevant Experience .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
</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</si>
  <si>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</si>
  <si>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[consulted on and/or advised and /or completed]and led for the relevant/applicable period of their indicated experience. 
Reference Letters
The bidder or leading director/partner must provide no more than three (3) reference letters for Litigation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Litigation.
                                                                                                                                                                                                                                                         Should the bidder not submit the information in the form and manner required, that submission will be deemed non responsive and will not be allocated any points.</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</si>
  <si>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Litigation (Including Dispute Resolution)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</si>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</sst>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zoomScale="80" zoomScaleNormal="80" workbookViewId="0">
      <selection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86"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 Technical for Avi  </vt:lpstr>
      <vt:lpstr>'Appendix 2 Technical for Avi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2024-12-09T12:06:32Z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a8ea5411-9cdf-43d8-8a9e-52274d303608</vt:lpwstr>
  </property>
  <property fmtid="{D5CDD505-2E9C-101B-9397-08002B2CF9AE}" pid="9" name="MSIP_Label_58cf86ee-526f-4536-9daf-d1ee8064d50e_ContentBits">
    <vt:lpwstr>0</vt:lpwstr>
  </property>
</Properties>
</file>