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99AACB5E-3307-4914-B472-4524F1669E22}" xr6:coauthVersionLast="47" xr6:coauthVersionMax="47" xr10:uidLastSave="{FA319FAC-0955-4D2F-91EC-8859DF88302A}"/>
  <bookViews>
    <workbookView xWindow="-110" yWindow="-110" windowWidth="19420" windowHeight="10300" tabRatio="818" xr2:uid="{00000000-000D-0000-FFFF-FFFF00000000}"/>
  </bookViews>
  <sheets>
    <sheet name="Appendix 3 Technical for Litiga" sheetId="9" r:id="rId1"/>
  </sheets>
  <definedNames>
    <definedName name="_xlnm.Print_Area" localSheetId="0">'Appendix 3 Technical for Litiga'!$A$2:$E$10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<sst xmlns="http://schemas.openxmlformats.org/spreadsheetml/2006/main" count="21" uniqueCount="21">
  <si>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</si>
  <si>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</si>
  <si>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</si>
  <si>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</si>
  <si>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</si>
  <si>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</si>
  <si>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</si>
  <si>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</si>
  <si>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</si>
  <si>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</si>
  <si>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</si>
  <si>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</si>
  <si>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ANNEXURE  B: Appendix 3- Technical Desktop Evaluations for Litigation in the Special Tribunal and civil recovery litigation</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</si>
  <si>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</si>
  <si>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</si>
  <si>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</si>
  <si>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</si>
  <si>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 The time period or duration is calculated as at the effective date of the submission of the bids</t>
  </si>
  <si>
    <t xml:space="preserve">
The bidder should indicate the legal project(s)/ or legal work that the Law firm has done[consulted on and/or advised and /or completed] and led for the relevant/applicable period of their indicated experience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Reference Letters
The bidder or leading director/partner must provide no more than three (3) reference letters for Litigation in the Special Tribunal and civil recovery litigation relevant contactable references of work done in the selected practice areas or category in the past five (5) years.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Litigation in the Special Tribunal and civil recovery litigation.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</si>
  <si>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Litigation in the Special Tribunal and civil recovery litigation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</si>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</sst>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C1" zoomScale="60" zoomScaleNormal="60" workbookViewId="0">
      <selection activeCell="C5"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47.5429687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12</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13</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148.5"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Props1.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2.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3 Technical for Litiga</vt:lpstr>
      <vt:lpstr>'Appendix 3 Technical for Litiga'!Print_Area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2024-12-09T12:07:02Z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3a39c124-ae9a-47b0-8fee-cdeb428da1e3</vt:lpwstr>
  </property>
  <property fmtid="{D5CDD505-2E9C-101B-9397-08002B2CF9AE}" pid="9" name="MSIP_Label_58cf86ee-526f-4536-9daf-d1ee8064d50e_ContentBits">
    <vt:lpwstr>0</vt:lpwstr>
  </property>
</Properties>
</file>