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 documentId="13_ncr:1_{711EF1E9-8007-4499-A188-3B69166C794C}" xr6:coauthVersionLast="47" xr6:coauthVersionMax="47" xr10:uidLastSave="{DF0D5955-AF8F-4488-9DBD-1AEDDC3D9A07}"/>
  <bookViews>
    <workbookView xWindow="-110" yWindow="-110" windowWidth="19420" windowHeight="10300" tabRatio="818" xr2:uid="{00000000-000D-0000-FFFF-FFFF00000000}"/>
  </bookViews>
  <sheets>
    <sheet name="Appendix 7 Technical for Legal " sheetId="9" r:id="rId1"/>
  </sheets>
  <definedNames>
    <definedName name="_xlnm.Print_Area" localSheetId="0">'Appendix 7 Technical for Legal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<sst xmlns="http://schemas.openxmlformats.org/spreadsheetml/2006/main" count="21" uniqueCount="21">
  <si>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</si>
  <si>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</si>
  <si>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</si>
  <si>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</si>
  <si>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</si>
  <si>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</si>
  <si>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</si>
  <si>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</si>
  <si>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</si>
  <si>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</si>
  <si>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</si>
  <si>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</si>
  <si>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</si>
  <si>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</si>
  <si>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</si>
  <si>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ANNEXURE  B: Appendix 7 -Technical Desktop Evaluations for Legal Due Diligence</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</si>
  <si>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</si>
  <si>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 The time period or duration is calculated as at the effective date of the submission of the bids.</t>
  </si>
  <si>
    <t xml:space="preserve">
The bidder should indicate the legal project(s)/ or legal work that the Law firm has done and led for the relevant/applicable period of their indicated experience. 
Reference Letters
The bidder or leading director/partner must provide no more than three (3) reference letter for Legal due diligence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Legal Due Diligence.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</si>
  <si>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Legal Due Diligence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</si>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</sst>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A3" zoomScale="60" zoomScaleNormal="60" workbookViewId="0">
      <selection activeCell="A3"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15</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12</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87.5"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14</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13</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2.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3.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7 Technical for Legal </vt:lpstr>
      <vt:lpstr>'Appendix 7 Technical for Legal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2024-12-09T12:10:30Z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061c451d-b356-4b19-9ffc-2dbf3969abac</vt:lpwstr>
  </property>
  <property fmtid="{D5CDD505-2E9C-101B-9397-08002B2CF9AE}" pid="9" name="MSIP_Label_58cf86ee-526f-4536-9daf-d1ee8064d50e_ContentBits">
    <vt:lpwstr>0</vt:lpwstr>
  </property>
</Properties>
</file>