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1" documentId="13_ncr:1_{62676622-0AAD-4450-8AB3-ECB18D88B37A}" xr6:coauthVersionLast="47" xr6:coauthVersionMax="47" xr10:uidLastSave="{8398420D-D44B-4152-8C1F-3D24C177DE1C}"/>
  <bookViews>
    <workbookView xWindow="150" yWindow="720" windowWidth="19050" windowHeight="10080" tabRatio="818" xr2:uid="{00000000-000D-0000-FFFF-FFFF00000000}"/>
  </bookViews>
  <sheets>
    <sheet name="Appendix 6 Technical for Cons" sheetId="9" r:id="rId1"/>
  </sheets>
  <definedNames>
    <definedName name="_xlnm.Print_Area" localSheetId="0">'Appendix 6 Technical for Cons'!$A$2:$E$10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<sst xmlns="http://schemas.openxmlformats.org/spreadsheetml/2006/main" count="21" uniqueCount="21">
  <si>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</si>
  <si>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</si>
  <si>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</si>
  <si>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</si>
  <si>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</si>
  <si>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</si>
  <si>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</si>
  <si>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</si>
  <si>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</si>
  <si>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</si>
  <si>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</si>
  <si>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</si>
  <si>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</si>
  <si>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</si>
  <si>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</si>
  <si>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</si>
  <si>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ANNEXURE  B: Appendix 6 -Technical Desktop Evaluations for Constitutional and Administrative Law</t>
  </si>
  <si>
    <t>Bidder to provide the number of years that the bidder has been rendering legal services (Bidder can provided the following: CIPC registration document or confirmation letter from the Legal Practice Council). 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</si>
  <si>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Constitutional and Administrative Law relevant contactable references of work done in the selected practice areas or category in the past five (5) years (this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Constitutional and Administrative Law
Should the bidder not submit the information in the form and manner required, that submission will be deemed non responsive and no points will be allocated
</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</si>
  <si>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Constitutional and Administrative Law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</si>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</sst>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zoomScale="60" zoomScaleNormal="60" workbookViewId="0">
      <selection activeCell="A4"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57.90625" style="22" customWidth="1"/>
    <col min="5" max="5" width="18.81640625" style="2" customWidth="1"/>
    <col min="6" max="6" width="36.7265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16</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12</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15</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56.5"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14</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13</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3.xml><?xml version="1.0" encoding="utf-8"?>
<ds:datastoreItem xmlns:ds="http://schemas.openxmlformats.org/officeDocument/2006/customXml" ds:itemID="{385607C9-D8CE-4856-B84C-013196168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6 Technical for Cons</vt:lpstr>
      <vt:lpstr>'Appendix 6 Technical for Cons'!Print_Area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2024-12-09T12:10:06Z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3e35d119-37b2-443a-8ceb-49141745d861</vt:lpwstr>
  </property>
  <property fmtid="{D5CDD505-2E9C-101B-9397-08002B2CF9AE}" pid="9" name="MSIP_Label_58cf86ee-526f-4536-9daf-d1ee8064d50e_ContentBits">
    <vt:lpwstr>0</vt:lpwstr>
  </property>
</Properties>
</file>